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<sst xmlns="http://schemas.openxmlformats.org/spreadsheetml/2006/main" count="23" uniqueCount="17">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</sst>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4.3564356435643559</c:v>
                </c:pt>
                <c:pt idx="1">
                  <c:v>6.2146892655367232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920"/>
        <c:axId val="60483840"/>
      </c:lineChart>
      <c:catAx>
        <c:axId val="60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auto val="1"/>
        <c:lblAlgn val="ctr"/>
        <c:lblOffset val="100"/>
        <c:noMultiLvlLbl val="0"/>
      </c:catAx>
      <c:valAx>
        <c:axId val="60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9.3442622950819683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8.0327868852459012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9.3442622950819683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10.693069306930694</c:v>
                </c:pt>
                <c:pt idx="1">
                  <c:v>11.487758945386064</c:v>
                </c:pt>
                <c:pt idx="2">
                  <c:v>9.3442622950819683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992"/>
        <c:axId val="89518080"/>
      </c:lineChart>
      <c:catAx>
        <c:axId val="89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080"/>
        <c:crosses val="autoZero"/>
        <c:auto val="1"/>
        <c:lblAlgn val="ctr"/>
        <c:lblOffset val="100"/>
        <c:noMultiLvlLbl val="0"/>
      </c:catAx>
      <c:valAx>
        <c:axId val="89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12.207792207792208</v>
      </c>
      <c r="C13" s="28">
        <v>18.876404494382022</v>
      </c>
      <c r="D13" s="28">
        <v>20.990566037735849</v>
      </c>
    </row>
    <row r="14" spans="1:4" ht="19.899999999999999" customHeight="1" x14ac:dyDescent="0.2">
      <c r="A14" s="9" t="s">
        <v>9</v>
      </c>
      <c r="B14" s="28">
        <v>4.5544554455445541</v>
      </c>
      <c r="C14" s="28">
        <v>6.2146892655367232</v>
      </c>
      <c r="D14" s="28">
        <v>8.0327868852459012</v>
      </c>
    </row>
    <row r="15" spans="1:4" ht="19.899999999999999" customHeight="1" x14ac:dyDescent="0.2">
      <c r="A15" s="9" t="s">
        <v>11</v>
      </c>
      <c r="B15" s="28">
        <v>10.693069306930694</v>
      </c>
      <c r="C15" s="28">
        <v>11.487758945386064</v>
      </c>
      <c r="D15" s="28">
        <v>9.3442622950819683</v>
      </c>
    </row>
    <row r="16" spans="1:4" ht="19.899999999999999" customHeight="1" x14ac:dyDescent="0.2">
      <c r="A16" s="10" t="s">
        <v>8</v>
      </c>
      <c r="B16" s="29">
        <v>4.3564356435643559</v>
      </c>
      <c r="C16" s="29">
        <v>6.2146892655367232</v>
      </c>
      <c r="D16" s="29">
        <v>4.918032786885246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20.990566037735849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8.0327868852459012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9.3442622950819683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4.918032786885246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2016-01-26T15:50:46Z</dcterms:modified>
</cp:coreProperties>
</file>