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<sst xmlns="http://schemas.openxmlformats.org/spreadsheetml/2006/main" count="23" uniqueCount="17">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</sst>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15.72052401746725</c:v>
                </c:pt>
                <c:pt idx="1">
                  <c:v>7.9331941544885183</c:v>
                </c:pt>
                <c:pt idx="2">
                  <c:v>5.9183673469387754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5.2401746724890828</c:v>
                </c:pt>
                <c:pt idx="1">
                  <c:v>4.1753653444676413</c:v>
                </c:pt>
                <c:pt idx="2">
                  <c:v>3.6734693877551026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5.9183673469387754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0.66666666666666674</v>
      </c>
      <c r="C13" s="27">
        <v>1.9120458891013385</v>
      </c>
      <c r="D13" s="27">
        <v>5.376344086021505</v>
      </c>
    </row>
    <row r="14" spans="1:4" ht="19.149999999999999" customHeight="1" x14ac:dyDescent="0.2">
      <c r="A14" s="8" t="s">
        <v>7</v>
      </c>
      <c r="B14" s="27">
        <v>0.21834061135371177</v>
      </c>
      <c r="C14" s="27">
        <v>0.83507306889352806</v>
      </c>
      <c r="D14" s="27">
        <v>1.0204081632653061</v>
      </c>
    </row>
    <row r="15" spans="1:4" ht="19.149999999999999" customHeight="1" x14ac:dyDescent="0.2">
      <c r="A15" s="8" t="s">
        <v>8</v>
      </c>
      <c r="B15" s="27">
        <v>5.2401746724890828</v>
      </c>
      <c r="C15" s="27">
        <v>4.1753653444676413</v>
      </c>
      <c r="D15" s="27">
        <v>3.6734693877551026</v>
      </c>
    </row>
    <row r="16" spans="1:4" ht="19.149999999999999" customHeight="1" x14ac:dyDescent="0.2">
      <c r="A16" s="9" t="s">
        <v>9</v>
      </c>
      <c r="B16" s="28">
        <v>15.72052401746725</v>
      </c>
      <c r="C16" s="28">
        <v>7.9331941544885183</v>
      </c>
      <c r="D16" s="28">
        <v>5.9183673469387754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5.376344086021505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1.0204081632653061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3.6734693877551026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5.9183673469387754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2016-01-26T13:20:58Z</dcterms:modified>
</cp:coreProperties>
</file>