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<sst xmlns="http://schemas.openxmlformats.org/spreadsheetml/2006/main" count="21" uniqueCount="16">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</sst>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3.2777777777777777</c:v>
                </c:pt>
                <c:pt idx="1">
                  <c:v>2.9358372456964008</c:v>
                </c:pt>
                <c:pt idx="2">
                  <c:v>2.4207077326343382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848"/>
        <c:axId val="211909632"/>
      </c:lineChart>
      <c:catAx>
        <c:axId val="2119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auto val="1"/>
        <c:lblAlgn val="ctr"/>
        <c:lblOffset val="100"/>
        <c:noMultiLvlLbl val="0"/>
      </c:catAx>
      <c:valAx>
        <c:axId val="2119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16.329966329966332</c:v>
                </c:pt>
                <c:pt idx="1">
                  <c:v>20.970266040688575</c:v>
                </c:pt>
                <c:pt idx="2">
                  <c:v>32.89646133682831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920"/>
        <c:axId val="217123840"/>
      </c:lineChart>
      <c:catAx>
        <c:axId val="217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auto val="1"/>
        <c:lblAlgn val="ctr"/>
        <c:lblOffset val="100"/>
        <c:noMultiLvlLbl val="0"/>
      </c:catAx>
      <c:valAx>
        <c:axId val="2171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32.89646133682831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2.8833551769331587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2.4207077326343382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7472"/>
        <c:axId val="217793280"/>
      </c:bubbleChart>
      <c:valAx>
        <c:axId val="2171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crossBetween val="midCat"/>
      </c:valAx>
      <c:valAx>
        <c:axId val="21779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3.2777777777777777</v>
      </c>
      <c r="C13" s="27">
        <v>2.9358372456964008</v>
      </c>
      <c r="D13" s="27">
        <v>2.4207077326343382</v>
      </c>
    </row>
    <row r="14" spans="1:4" ht="21.6" customHeight="1" x14ac:dyDescent="0.2">
      <c r="A14" s="8" t="s">
        <v>6</v>
      </c>
      <c r="B14" s="27">
        <v>16.329966329966332</v>
      </c>
      <c r="C14" s="27">
        <v>20.970266040688575</v>
      </c>
      <c r="D14" s="27">
        <v>32.89646133682831</v>
      </c>
    </row>
    <row r="15" spans="1:4" ht="21.6" customHeight="1" x14ac:dyDescent="0.2">
      <c r="A15" s="9" t="s">
        <v>7</v>
      </c>
      <c r="B15" s="28">
        <v>6.5656565656565666</v>
      </c>
      <c r="C15" s="28">
        <v>4.0688575899843507</v>
      </c>
      <c r="D15" s="28">
        <v>2.8833551769331587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2.4207077326343382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32.89646133682831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2.8833551769331587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2015-04-17T08:43:43Z</dcterms:modified>
</cp:coreProperties>
</file>