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<sst xmlns="http://schemas.openxmlformats.org/spreadsheetml/2006/main" count="25" uniqueCount="18">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</sst>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41.971830985915496</c:v>
                </c:pt>
                <c:pt idx="1">
                  <c:v>49.618966977138015</c:v>
                </c:pt>
                <c:pt idx="2">
                  <c:v>74.564183835182249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528"/>
        <c:axId val="92392448"/>
      </c:lineChart>
      <c:catAx>
        <c:axId val="923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448"/>
        <c:crosses val="autoZero"/>
        <c:auto val="1"/>
        <c:lblAlgn val="ctr"/>
        <c:lblOffset val="100"/>
        <c:noMultiLvlLbl val="0"/>
      </c:catAx>
      <c:valAx>
        <c:axId val="923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128.16782506065175</c:v>
                </c:pt>
                <c:pt idx="1">
                  <c:v>133.08316044963323</c:v>
                </c:pt>
                <c:pt idx="2">
                  <c:v>120.85746875619915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74.564183835182249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1.6121707538601271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120.85746875619915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128.16782506065175</v>
      </c>
      <c r="C13" s="19">
        <v>133.08316044963323</v>
      </c>
      <c r="D13" s="19">
        <v>120.85746875619915</v>
      </c>
    </row>
    <row r="14" spans="1:4" ht="20.45" customHeight="1" x14ac:dyDescent="0.2">
      <c r="A14" s="8" t="s">
        <v>9</v>
      </c>
      <c r="B14" s="19">
        <v>1.4089595375722543</v>
      </c>
      <c r="C14" s="19">
        <v>5.1849027830728174</v>
      </c>
      <c r="D14" s="19">
        <v>3.4259611724400458</v>
      </c>
    </row>
    <row r="15" spans="1:4" ht="20.45" customHeight="1" x14ac:dyDescent="0.2">
      <c r="A15" s="8" t="s">
        <v>10</v>
      </c>
      <c r="B15" s="19">
        <v>41.971830985915496</v>
      </c>
      <c r="C15" s="19">
        <v>49.618966977138015</v>
      </c>
      <c r="D15" s="19">
        <v>74.564183835182249</v>
      </c>
    </row>
    <row r="16" spans="1:4" ht="20.45" customHeight="1" x14ac:dyDescent="0.2">
      <c r="A16" s="8" t="s">
        <v>11</v>
      </c>
      <c r="B16" s="19">
        <v>2.928019520130134</v>
      </c>
      <c r="C16" s="19">
        <v>1.9732514799386098</v>
      </c>
      <c r="D16" s="19">
        <v>1.6121707538601271</v>
      </c>
    </row>
    <row r="17" spans="1:4" ht="20.45" customHeight="1" x14ac:dyDescent="0.2">
      <c r="A17" s="9" t="s">
        <v>8</v>
      </c>
      <c r="B17" s="20">
        <v>61.240310077519375</v>
      </c>
      <c r="C17" s="20">
        <v>22.395833333333336</v>
      </c>
      <c r="D17" s="20">
        <v>19.469026548672566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120.85746875619915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3.4259611724400458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74.564183835182249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1.6121707538601271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19.469026548672566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2016-01-28T09:53:40Z</dcterms:modified>
</cp:coreProperties>
</file>