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<sst xmlns="http://schemas.openxmlformats.org/spreadsheetml/2006/main" count="24" uniqueCount="18">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</sst>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1.2574454003970881</c:v>
                </c:pt>
                <c:pt idx="1">
                  <c:v>0.31466331025802391</c:v>
                </c:pt>
                <c:pt idx="2">
                  <c:v>5.8173356602675974E-2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20.780939774983452</c:v>
                </c:pt>
                <c:pt idx="1">
                  <c:v>30.585273757079921</c:v>
                </c:pt>
                <c:pt idx="2">
                  <c:v>42.292030250145437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42.292030250145437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5.8173356602675974E-2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115456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456"/>
        <c:crosses val="autoZero"/>
        <c:crossBetween val="midCat"/>
      </c:valAx>
      <c:valAx>
        <c:axId val="84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31.4828714395689</v>
      </c>
      <c r="C13" s="22">
        <v>37.027455121436113</v>
      </c>
      <c r="D13" s="22">
        <v>45.07</v>
      </c>
    </row>
    <row r="14" spans="1:4" ht="19.149999999999999" customHeight="1" x14ac:dyDescent="0.2">
      <c r="A14" s="9" t="s">
        <v>8</v>
      </c>
      <c r="B14" s="22">
        <v>20.780939774983452</v>
      </c>
      <c r="C14" s="22">
        <v>30.585273757079921</v>
      </c>
      <c r="D14" s="22">
        <v>42.292030250145437</v>
      </c>
    </row>
    <row r="15" spans="1:4" ht="19.149999999999999" customHeight="1" x14ac:dyDescent="0.2">
      <c r="A15" s="9" t="s">
        <v>9</v>
      </c>
      <c r="B15" s="22">
        <v>1.2574454003970881</v>
      </c>
      <c r="C15" s="22">
        <v>0.31466331025802391</v>
      </c>
      <c r="D15" s="22">
        <v>5.8173356602675974E-2</v>
      </c>
    </row>
    <row r="16" spans="1:4" ht="19.149999999999999" customHeight="1" x14ac:dyDescent="0.2">
      <c r="A16" s="11" t="s">
        <v>10</v>
      </c>
      <c r="B16" s="23" t="s">
        <v>11</v>
      </c>
      <c r="C16" s="23">
        <v>0.67524794260392484</v>
      </c>
      <c r="D16" s="23">
        <v>3.1562908141053549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42.292030250145437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5.8173356602675974E-2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3.1562908141053549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2016-01-27T13:22:39Z</dcterms:modified>
</cp:coreProperties>
</file>