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<sst xmlns="http://schemas.openxmlformats.org/spreadsheetml/2006/main" count="24" uniqueCount="18">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</sst>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0.39721946375372391</c:v>
                </c:pt>
                <c:pt idx="1">
                  <c:v>0.17985611510791369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30.188679245283019</c:v>
                </c:pt>
                <c:pt idx="1">
                  <c:v>36.420863309352519</c:v>
                </c:pt>
                <c:pt idx="2">
                  <c:v>46.411856474258975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3993344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3344"/>
        <c:crosses val="autoZero"/>
        <c:auto val="1"/>
        <c:lblAlgn val="ctr"/>
        <c:lblOffset val="100"/>
        <c:noMultiLvlLbl val="0"/>
      </c:catAx>
      <c:valAx>
        <c:axId val="6399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46.411856474258975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35.500974025974024</v>
      </c>
      <c r="C13" s="22">
        <v>40.154893886601201</v>
      </c>
      <c r="D13" s="22">
        <v>46.57</v>
      </c>
    </row>
    <row r="14" spans="1:4" ht="19.149999999999999" customHeight="1" x14ac:dyDescent="0.2">
      <c r="A14" s="9" t="s">
        <v>8</v>
      </c>
      <c r="B14" s="22">
        <v>30.188679245283019</v>
      </c>
      <c r="C14" s="22">
        <v>36.420863309352519</v>
      </c>
      <c r="D14" s="22">
        <v>46.411856474258975</v>
      </c>
    </row>
    <row r="15" spans="1:4" ht="19.149999999999999" customHeight="1" x14ac:dyDescent="0.2">
      <c r="A15" s="9" t="s">
        <v>9</v>
      </c>
      <c r="B15" s="22">
        <v>0.39721946375372391</v>
      </c>
      <c r="C15" s="22">
        <v>0.17985611510791369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2.3749208359721345</v>
      </c>
      <c r="D16" s="23">
        <v>4.2352941176470589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46.411856474258975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4.2352941176470589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2016-01-27T13:22:37Z</dcterms:modified>
</cp:coreProperties>
</file>