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<sst xmlns="http://schemas.openxmlformats.org/spreadsheetml/2006/main" count="25" uniqueCount="18">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</sst>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32.71992818671454</c:v>
                </c:pt>
                <c:pt idx="1">
                  <c:v>56.593236115420417</c:v>
                </c:pt>
                <c:pt idx="2">
                  <c:v>88.94886363636364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88.444201972524809</c:v>
                </c:pt>
                <c:pt idx="1">
                  <c:v>88.567343692218131</c:v>
                </c:pt>
                <c:pt idx="2">
                  <c:v>89.711513946718227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784"/>
        <c:axId val="94285824"/>
      </c:lineChart>
      <c:catAx>
        <c:axId val="94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88.94886363636364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0.60892556686162969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89.711513946718227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88.444201972524809</v>
      </c>
      <c r="C13" s="19">
        <v>88.567343692218131</v>
      </c>
      <c r="D13" s="19">
        <v>89.711513946718227</v>
      </c>
    </row>
    <row r="14" spans="1:4" ht="20.45" customHeight="1" x14ac:dyDescent="0.2">
      <c r="A14" s="8" t="s">
        <v>9</v>
      </c>
      <c r="B14" s="19">
        <v>1.8271369558309503</v>
      </c>
      <c r="C14" s="19">
        <v>5.8904297679527664</v>
      </c>
      <c r="D14" s="19">
        <v>3.7994313776169553</v>
      </c>
    </row>
    <row r="15" spans="1:4" ht="20.45" customHeight="1" x14ac:dyDescent="0.2">
      <c r="A15" s="8" t="s">
        <v>10</v>
      </c>
      <c r="B15" s="19">
        <v>32.71992818671454</v>
      </c>
      <c r="C15" s="19">
        <v>56.593236115420417</v>
      </c>
      <c r="D15" s="19">
        <v>88.94886363636364</v>
      </c>
    </row>
    <row r="16" spans="1:4" ht="20.45" customHeight="1" x14ac:dyDescent="0.2">
      <c r="A16" s="8" t="s">
        <v>11</v>
      </c>
      <c r="B16" s="19">
        <v>1.5528549382716048</v>
      </c>
      <c r="C16" s="19">
        <v>1.1078613843835861</v>
      </c>
      <c r="D16" s="19">
        <v>0.60892556686162969</v>
      </c>
    </row>
    <row r="17" spans="1:4" ht="20.45" customHeight="1" x14ac:dyDescent="0.2">
      <c r="A17" s="9" t="s">
        <v>8</v>
      </c>
      <c r="B17" s="20">
        <v>38.502673796791441</v>
      </c>
      <c r="C17" s="20">
        <v>25.772357723577237</v>
      </c>
      <c r="D17" s="20">
        <v>17.591721542803388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89.711513946718227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3.7994313776169553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88.94886363636364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0.60892556686162969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17.591721542803388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2016-01-28T09:53:36Z</dcterms:modified>
</cp:coreProperties>
</file>