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<sst xmlns="http://schemas.openxmlformats.org/spreadsheetml/2006/main" count="23" uniqueCount="16">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</sst>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2.6445728711621519</c:v>
                </c:pt>
                <c:pt idx="1">
                  <c:v>3.6908670006147086</c:v>
                </c:pt>
                <c:pt idx="2">
                  <c:v>3.8508574841443646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19.831631637325444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3.8508574841443646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5.3966041921447054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19.831631637325444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3.8508574841443646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3296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10.629029663271746</c:v>
                </c:pt>
                <c:pt idx="1">
                  <c:v>14.552897631410296</c:v>
                </c:pt>
                <c:pt idx="2">
                  <c:v>19.831631637325444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24.799571466833317</v>
      </c>
      <c r="C13" s="28">
        <v>28.063632565265163</v>
      </c>
      <c r="D13" s="28">
        <v>30.487667846508231</v>
      </c>
    </row>
    <row r="14" spans="1:4" ht="19.899999999999999" customHeight="1" x14ac:dyDescent="0.2">
      <c r="A14" s="9" t="s">
        <v>9</v>
      </c>
      <c r="B14" s="28">
        <v>4.4699097850433755</v>
      </c>
      <c r="C14" s="28">
        <v>4.6377797250814163</v>
      </c>
      <c r="D14" s="28">
        <v>5.3966041921447054</v>
      </c>
    </row>
    <row r="15" spans="1:4" ht="19.899999999999999" customHeight="1" x14ac:dyDescent="0.2">
      <c r="A15" s="9" t="s">
        <v>11</v>
      </c>
      <c r="B15" s="28">
        <v>10.629029663271746</v>
      </c>
      <c r="C15" s="28">
        <v>14.552897631410296</v>
      </c>
      <c r="D15" s="28">
        <v>19.831631637325444</v>
      </c>
    </row>
    <row r="16" spans="1:4" ht="19.899999999999999" customHeight="1" x14ac:dyDescent="0.2">
      <c r="A16" s="10" t="s">
        <v>8</v>
      </c>
      <c r="B16" s="29">
        <v>2.6445728711621519</v>
      </c>
      <c r="C16" s="29">
        <v>3.6908670006147086</v>
      </c>
      <c r="D16" s="29">
        <v>3.8508574841443646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15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30.487667846508231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5.3966041921447054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19.831631637325444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3.8508574841443646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2016-01-26T15:50:38Z</dcterms:modified>
</cp:coreProperties>
</file>