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<sst xmlns="http://schemas.openxmlformats.org/spreadsheetml/2006/main" count="21" uniqueCount="15">
  <si>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</si>
  <si>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</si>
  <si>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</si>
  <si>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</si>
  <si>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</si>
  <si>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</si>
  <si>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</si>
  <si>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</si>
  <si>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</si>
  <si>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</si>
  <si>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</si>
  <si>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</si>
  <si>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</si>
  <si>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VENEZIA</t>
  </si>
  <si>
    <t>Venezia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</si>
</sst>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2.5993574183753632</c:v>
                </c:pt>
                <c:pt idx="1">
                  <c:v>2.3010083802247348</c:v>
                </c:pt>
                <c:pt idx="2">
                  <c:v>2.0872038067846725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28576"/>
        <c:axId val="211930112"/>
      </c:lineChart>
      <c:catAx>
        <c:axId val="21192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30112"/>
        <c:crosses val="autoZero"/>
        <c:auto val="1"/>
        <c:lblAlgn val="ctr"/>
        <c:lblOffset val="100"/>
        <c:noMultiLvlLbl val="0"/>
      </c:catAx>
      <c:valAx>
        <c:axId val="21193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192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27.159665645715091</c:v>
                </c:pt>
                <c:pt idx="1">
                  <c:v>33.23352778207974</c:v>
                </c:pt>
                <c:pt idx="2">
                  <c:v>42.346440026175685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31648"/>
        <c:axId val="217150208"/>
      </c:lineChart>
      <c:catAx>
        <c:axId val="21713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50208"/>
        <c:crosses val="autoZero"/>
        <c:auto val="1"/>
        <c:lblAlgn val="ctr"/>
        <c:lblOffset val="100"/>
        <c:noMultiLvlLbl val="0"/>
      </c:catAx>
      <c:valAx>
        <c:axId val="2171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3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Venezia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42.346440026175685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0.84101503486051754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2.0872038067846725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7796992"/>
        <c:axId val="217801856"/>
      </c:bubbleChart>
      <c:valAx>
        <c:axId val="21779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01856"/>
        <c:crosses val="autoZero"/>
        <c:crossBetween val="midCat"/>
      </c:valAx>
      <c:valAx>
        <c:axId val="217801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79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2.5993574183753632</v>
      </c>
      <c r="C13" s="27">
        <v>2.3010083802247348</v>
      </c>
      <c r="D13" s="27">
        <v>2.0872038067846725</v>
      </c>
    </row>
    <row r="14" spans="1:4" ht="21.6" customHeight="1" x14ac:dyDescent="0.2">
      <c r="A14" s="8" t="s">
        <v>6</v>
      </c>
      <c r="B14" s="27">
        <v>27.159665645715091</v>
      </c>
      <c r="C14" s="27">
        <v>33.23352778207974</v>
      </c>
      <c r="D14" s="27">
        <v>42.346440026175685</v>
      </c>
    </row>
    <row r="15" spans="1:4" ht="21.6" customHeight="1" x14ac:dyDescent="0.2">
      <c r="A15" s="9" t="s">
        <v>7</v>
      </c>
      <c r="B15" s="28">
        <v>1.5146566866443647</v>
      </c>
      <c r="C15" s="28">
        <v>0.98170805155472962</v>
      </c>
      <c r="D15" s="28">
        <v>0.84101503486051754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2.0872038067846725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42.346440026175685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0.84101503486051754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2015-04-17T08:43:37Z</dcterms:modified>
</cp:coreProperties>
</file>