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<sst xmlns="http://schemas.openxmlformats.org/spreadsheetml/2006/main" count="23" uniqueCount="17">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</sst>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19.782608695652172</c:v>
                </c:pt>
                <c:pt idx="1">
                  <c:v>12.589285714285714</c:v>
                </c:pt>
                <c:pt idx="2">
                  <c:v>7.3903002309468819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5.2173913043478262</c:v>
                </c:pt>
                <c:pt idx="1">
                  <c:v>7.5892857142857135</c:v>
                </c:pt>
                <c:pt idx="2">
                  <c:v>4.6189376443418011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4.6189376443418011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7.3903002309468819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0.46189376443418012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4.6189376443418011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7.3903002309468819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1.1326860841423949</v>
      </c>
      <c r="C13" s="27">
        <v>3.16930775646372</v>
      </c>
      <c r="D13" s="27">
        <v>4.8418972332015811</v>
      </c>
    </row>
    <row r="14" spans="1:4" ht="19.149999999999999" customHeight="1" x14ac:dyDescent="0.2">
      <c r="A14" s="8" t="s">
        <v>7</v>
      </c>
      <c r="B14" s="27">
        <v>0.76086956521739135</v>
      </c>
      <c r="C14" s="27">
        <v>0.89285714285714279</v>
      </c>
      <c r="D14" s="27">
        <v>0.46189376443418012</v>
      </c>
    </row>
    <row r="15" spans="1:4" ht="19.149999999999999" customHeight="1" x14ac:dyDescent="0.2">
      <c r="A15" s="8" t="s">
        <v>8</v>
      </c>
      <c r="B15" s="27">
        <v>5.2173913043478262</v>
      </c>
      <c r="C15" s="27">
        <v>7.5892857142857135</v>
      </c>
      <c r="D15" s="27">
        <v>4.6189376443418011</v>
      </c>
    </row>
    <row r="16" spans="1:4" ht="19.149999999999999" customHeight="1" x14ac:dyDescent="0.2">
      <c r="A16" s="9" t="s">
        <v>9</v>
      </c>
      <c r="B16" s="28">
        <v>19.782608695652172</v>
      </c>
      <c r="C16" s="28">
        <v>12.589285714285714</v>
      </c>
      <c r="D16" s="28">
        <v>7.3903002309468819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4.8418972332015811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0.46189376443418012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4.6189376443418011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7.3903002309468819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2016-01-26T13:20:50Z</dcterms:modified>
</cp:coreProperties>
</file>