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<sst xmlns="http://schemas.openxmlformats.org/spreadsheetml/2006/main" count="41" uniqueCount="26">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</sst>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104.60829493087557</c:v>
                </c:pt>
                <c:pt idx="1">
                  <c:v>127.40384615384615</c:v>
                </c:pt>
                <c:pt idx="2">
                  <c:v>298.60139860139856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42.715038033937972</c:v>
                </c:pt>
                <c:pt idx="1">
                  <c:v>49.198167239404349</c:v>
                </c:pt>
                <c:pt idx="2">
                  <c:v>51.390268123138036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62.589194699286445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40.755082284607944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62.589194699286445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40.755082284607944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61.824729891956785</v>
      </c>
      <c r="C13" s="27">
        <v>62.543352601156066</v>
      </c>
      <c r="D13" s="27">
        <v>62.589194699286445</v>
      </c>
    </row>
    <row r="14" spans="1:4" ht="18.600000000000001" customHeight="1" x14ac:dyDescent="0.2">
      <c r="A14" s="9" t="s">
        <v>10</v>
      </c>
      <c r="B14" s="27">
        <v>24.543378995433791</v>
      </c>
      <c r="C14" s="27">
        <v>36.095346197502835</v>
      </c>
      <c r="D14" s="27">
        <v>40.755082284607944</v>
      </c>
    </row>
    <row r="15" spans="1:4" ht="18.600000000000001" customHeight="1" x14ac:dyDescent="0.2">
      <c r="A15" s="9" t="s">
        <v>11</v>
      </c>
      <c r="B15" s="27">
        <v>42.715038033937972</v>
      </c>
      <c r="C15" s="27">
        <v>49.198167239404349</v>
      </c>
      <c r="D15" s="27">
        <v>51.390268123138036</v>
      </c>
    </row>
    <row r="16" spans="1:4" ht="18.600000000000001" customHeight="1" x14ac:dyDescent="0.2">
      <c r="A16" s="9" t="s">
        <v>12</v>
      </c>
      <c r="B16" s="27">
        <v>104.60829493087557</v>
      </c>
      <c r="C16" s="27">
        <v>127.40384615384615</v>
      </c>
      <c r="D16" s="27">
        <v>298.60139860139856</v>
      </c>
    </row>
    <row r="17" spans="1:4" ht="18.600000000000001" customHeight="1" x14ac:dyDescent="0.2">
      <c r="A17" s="9" t="s">
        <v>7</v>
      </c>
      <c r="B17" s="27">
        <v>48.984198645598191</v>
      </c>
      <c r="C17" s="27">
        <v>64</v>
      </c>
      <c r="D17" s="27">
        <v>45.833333333333329</v>
      </c>
    </row>
    <row r="18" spans="1:4" ht="18.600000000000001" customHeight="1" x14ac:dyDescent="0.2">
      <c r="A18" s="9" t="s">
        <v>13</v>
      </c>
      <c r="B18" s="27">
        <v>7.1232876712328768</v>
      </c>
      <c r="C18" s="27">
        <v>3.4924330616996504</v>
      </c>
      <c r="D18" s="27">
        <v>4.3478260869565215</v>
      </c>
    </row>
    <row r="19" spans="1:4" ht="18.600000000000001" customHeight="1" x14ac:dyDescent="0.2">
      <c r="A19" s="9" t="s">
        <v>14</v>
      </c>
      <c r="B19" s="27">
        <v>52.19178082191781</v>
      </c>
      <c r="C19" s="27">
        <v>46.798603026775318</v>
      </c>
      <c r="D19" s="27">
        <v>37.10144927536232</v>
      </c>
    </row>
    <row r="20" spans="1:4" ht="18.600000000000001" customHeight="1" x14ac:dyDescent="0.2">
      <c r="A20" s="9" t="s">
        <v>15</v>
      </c>
      <c r="B20" s="27">
        <v>20.273972602739725</v>
      </c>
      <c r="C20" s="27">
        <v>25.494761350407451</v>
      </c>
      <c r="D20" s="27">
        <v>36.425120772946862</v>
      </c>
    </row>
    <row r="21" spans="1:4" ht="18.600000000000001" customHeight="1" x14ac:dyDescent="0.2">
      <c r="A21" s="9" t="s">
        <v>16</v>
      </c>
      <c r="B21" s="27">
        <v>20.410958904109588</v>
      </c>
      <c r="C21" s="27">
        <v>24.214202561117578</v>
      </c>
      <c r="D21" s="27">
        <v>22.125603864734302</v>
      </c>
    </row>
    <row r="22" spans="1:4" ht="18.600000000000001" customHeight="1" x14ac:dyDescent="0.2">
      <c r="A22" s="9" t="s">
        <v>17</v>
      </c>
      <c r="B22" s="27">
        <v>12.739726027397261</v>
      </c>
      <c r="C22" s="27">
        <v>30.616996507566942</v>
      </c>
      <c r="D22" s="27">
        <v>26.956521739130434</v>
      </c>
    </row>
    <row r="23" spans="1:4" ht="18.600000000000001" customHeight="1" x14ac:dyDescent="0.2">
      <c r="A23" s="9" t="s">
        <v>18</v>
      </c>
      <c r="B23" s="27">
        <v>53.561643835616437</v>
      </c>
      <c r="C23" s="27">
        <v>31.781140861466824</v>
      </c>
      <c r="D23" s="27">
        <v>28.405797101449277</v>
      </c>
    </row>
    <row r="24" spans="1:4" ht="18.600000000000001" customHeight="1" x14ac:dyDescent="0.2">
      <c r="A24" s="9" t="s">
        <v>19</v>
      </c>
      <c r="B24" s="27">
        <v>6.9863013698630141</v>
      </c>
      <c r="C24" s="27">
        <v>13.736903376018628</v>
      </c>
      <c r="D24" s="27">
        <v>11.497584541062803</v>
      </c>
    </row>
    <row r="25" spans="1:4" ht="18.600000000000001" customHeight="1" x14ac:dyDescent="0.2">
      <c r="A25" s="10" t="s">
        <v>20</v>
      </c>
      <c r="B25" s="28">
        <v>121.22852875280061</v>
      </c>
      <c r="C25" s="28">
        <v>152.42958739308878</v>
      </c>
      <c r="D25" s="28">
        <v>156.57785988623655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62.589194699286445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40.755082284607944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51.390268123138036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298.60139860139856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45.833333333333329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4.3478260869565215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37.10144927536232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36.425120772946862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22.125603864734302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26.956521739130434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28.405797101449277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11.497584541062803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156.57785988623655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2016-01-28T12:40:19Z</dcterms:modified>
</cp:coreProperties>
</file>