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<sst xmlns="http://schemas.openxmlformats.org/spreadsheetml/2006/main" count="40" uniqueCount="25">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</sst>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86.608442503639012</c:v>
                </c:pt>
                <c:pt idx="1">
                  <c:v>87.516778523489933</c:v>
                </c:pt>
                <c:pt idx="2">
                  <c:v>87.15203426124198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120.7117903930131</c:v>
                </c:pt>
                <c:pt idx="1">
                  <c:v>126.95436241610739</c:v>
                </c:pt>
                <c:pt idx="2">
                  <c:v>122.52462526766595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87.15203426124198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122.52462526766595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3.8177339901477834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87.15203426124198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122.52462526766595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86.608442503639012</v>
      </c>
      <c r="C13" s="22">
        <v>87.516778523489933</v>
      </c>
      <c r="D13" s="22">
        <v>87.15203426124198</v>
      </c>
    </row>
    <row r="14" spans="1:4" ht="19.149999999999999" customHeight="1" x14ac:dyDescent="0.2">
      <c r="A14" s="11" t="s">
        <v>8</v>
      </c>
      <c r="B14" s="22">
        <v>120.7117903930131</v>
      </c>
      <c r="C14" s="22">
        <v>126.95436241610739</v>
      </c>
      <c r="D14" s="22">
        <v>122.52462526766595</v>
      </c>
    </row>
    <row r="15" spans="1:4" ht="19.149999999999999" customHeight="1" x14ac:dyDescent="0.2">
      <c r="A15" s="11" t="s">
        <v>9</v>
      </c>
      <c r="B15" s="22" t="s">
        <v>18</v>
      </c>
      <c r="C15" s="22">
        <v>4.6639231824417013</v>
      </c>
      <c r="D15" s="22">
        <v>3.8177339901477834</v>
      </c>
    </row>
    <row r="16" spans="1:4" ht="19.149999999999999" customHeight="1" x14ac:dyDescent="0.2">
      <c r="A16" s="11" t="s">
        <v>11</v>
      </c>
      <c r="B16" s="22">
        <v>15.704697986577182</v>
      </c>
      <c r="C16" s="22">
        <v>15.783274440518259</v>
      </c>
      <c r="D16" s="22">
        <v>38.858695652173914</v>
      </c>
    </row>
    <row r="17" spans="1:4" ht="19.149999999999999" customHeight="1" x14ac:dyDescent="0.2">
      <c r="A17" s="11" t="s">
        <v>12</v>
      </c>
      <c r="B17" s="22">
        <v>11.940298507462686</v>
      </c>
      <c r="C17" s="22">
        <v>11.76470588235294</v>
      </c>
      <c r="D17" s="22">
        <v>39.285714285714285</v>
      </c>
    </row>
    <row r="18" spans="1:4" ht="19.149999999999999" customHeight="1" x14ac:dyDescent="0.2">
      <c r="A18" s="11" t="s">
        <v>13</v>
      </c>
      <c r="B18" s="22">
        <v>17.657894736842081</v>
      </c>
      <c r="C18" s="22">
        <v>24.026548672566378</v>
      </c>
      <c r="D18" s="22">
        <v>29.63832960477248</v>
      </c>
    </row>
    <row r="19" spans="1:4" ht="19.149999999999999" customHeight="1" x14ac:dyDescent="0.2">
      <c r="A19" s="11" t="s">
        <v>14</v>
      </c>
      <c r="B19" s="22">
        <v>96.652110625909742</v>
      </c>
      <c r="C19" s="22">
        <v>99.328859060402692</v>
      </c>
      <c r="D19" s="22">
        <v>99.277301927194856</v>
      </c>
    </row>
    <row r="20" spans="1:4" ht="19.149999999999999" customHeight="1" x14ac:dyDescent="0.2">
      <c r="A20" s="11" t="s">
        <v>16</v>
      </c>
      <c r="B20" s="22" t="s">
        <v>18</v>
      </c>
      <c r="C20" s="22">
        <v>80.122324159021403</v>
      </c>
      <c r="D20" s="22">
        <v>96.280991735537185</v>
      </c>
    </row>
    <row r="21" spans="1:4" ht="19.149999999999999" customHeight="1" x14ac:dyDescent="0.2">
      <c r="A21" s="11" t="s">
        <v>17</v>
      </c>
      <c r="B21" s="22" t="s">
        <v>18</v>
      </c>
      <c r="C21" s="22">
        <v>2.7522935779816518</v>
      </c>
      <c r="D21" s="22">
        <v>0.41322314049586778</v>
      </c>
    </row>
    <row r="22" spans="1:4" ht="19.149999999999999" customHeight="1" x14ac:dyDescent="0.2">
      <c r="A22" s="11" t="s">
        <v>7</v>
      </c>
      <c r="B22" s="22">
        <v>22.998544395924309</v>
      </c>
      <c r="C22" s="22">
        <v>17.04697986577181</v>
      </c>
      <c r="D22" s="22">
        <v>2.3913043478260869</v>
      </c>
    </row>
    <row r="23" spans="1:4" ht="19.149999999999999" customHeight="1" x14ac:dyDescent="0.2">
      <c r="A23" s="12" t="s">
        <v>15</v>
      </c>
      <c r="B23" s="23">
        <v>12.1875</v>
      </c>
      <c r="C23" s="23">
        <v>12.030075187969924</v>
      </c>
      <c r="D23" s="23">
        <v>16.359918200408998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87.15203426124198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122.52462526766595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3.8177339901477834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38.858695652173914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39.285714285714285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29.63832960477248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99.277301927194856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96.280991735537185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0.41322314049586778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2.3913043478260869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16.359918200408998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2016-01-27T09:21:51Z</dcterms:modified>
</cp:coreProperties>
</file>