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<sst xmlns="http://schemas.openxmlformats.org/spreadsheetml/2006/main" count="23" uniqueCount="17">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</sst>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1.9417475728155338</c:v>
                </c:pt>
                <c:pt idx="1">
                  <c:v>3.0545818728092136</c:v>
                </c:pt>
                <c:pt idx="2">
                  <c:v>4.8325358851674638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13.301435406698564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4.8325358851674638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4.8325358851674638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13.301435406698564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4.8325358851674638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6.5676756139348935</c:v>
                </c:pt>
                <c:pt idx="1">
                  <c:v>9.1136705057586376</c:v>
                </c:pt>
                <c:pt idx="2">
                  <c:v>13.301435406698564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18.446601941747574</v>
      </c>
      <c r="C13" s="28">
        <v>15.465729349736378</v>
      </c>
      <c r="D13" s="28">
        <v>19.435535599743424</v>
      </c>
    </row>
    <row r="14" spans="1:4" ht="19.899999999999999" customHeight="1" x14ac:dyDescent="0.2">
      <c r="A14" s="9" t="s">
        <v>9</v>
      </c>
      <c r="B14" s="28">
        <v>3.1981724728726442</v>
      </c>
      <c r="C14" s="28">
        <v>3.8557836755132699</v>
      </c>
      <c r="D14" s="28">
        <v>4.8325358851674638</v>
      </c>
    </row>
    <row r="15" spans="1:4" ht="19.899999999999999" customHeight="1" x14ac:dyDescent="0.2">
      <c r="A15" s="9" t="s">
        <v>11</v>
      </c>
      <c r="B15" s="28">
        <v>6.5676756139348935</v>
      </c>
      <c r="C15" s="28">
        <v>9.1136705057586376</v>
      </c>
      <c r="D15" s="28">
        <v>13.301435406698564</v>
      </c>
    </row>
    <row r="16" spans="1:4" ht="19.899999999999999" customHeight="1" x14ac:dyDescent="0.2">
      <c r="A16" s="10" t="s">
        <v>8</v>
      </c>
      <c r="B16" s="29">
        <v>1.9417475728155338</v>
      </c>
      <c r="C16" s="29">
        <v>3.0545818728092136</v>
      </c>
      <c r="D16" s="29">
        <v>4.8325358851674638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19.435535599743424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4.8325358851674638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13.301435406698564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4.8325358851674638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2016-01-26T15:50:35Z</dcterms:modified>
</cp:coreProperties>
</file>