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<sst xmlns="http://schemas.openxmlformats.org/spreadsheetml/2006/main" count="23" uniqueCount="17">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</sst>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6.7778375470683159</c:v>
                </c:pt>
                <c:pt idx="1">
                  <c:v>13.655761024182079</c:v>
                </c:pt>
                <c:pt idx="2">
                  <c:v>24.723487312947302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912"/>
        <c:axId val="190140800"/>
      </c:lineChart>
      <c:catAx>
        <c:axId val="19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auto val="1"/>
        <c:lblAlgn val="ctr"/>
        <c:lblOffset val="100"/>
        <c:noMultiLvlLbl val="0"/>
      </c:catAx>
      <c:valAx>
        <c:axId val="19014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96.887351778656125</c:v>
                </c:pt>
                <c:pt idx="1">
                  <c:v>97.264437689969611</c:v>
                </c:pt>
                <c:pt idx="2">
                  <c:v>98.671390611160319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24.723487312947302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31.078252650057394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98.671390611160319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01152"/>
        <c:axId val="190425344"/>
      </c:bubbleChart>
      <c:valAx>
        <c:axId val="190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crossBetween val="midCat"/>
      </c:valAx>
      <c:valAx>
        <c:axId val="1904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29.758749575263337</v>
      </c>
      <c r="C13" s="19">
        <v>45.93241551939925</v>
      </c>
      <c r="D13" s="19">
        <v>61.542097090000681</v>
      </c>
    </row>
    <row r="14" spans="1:4" ht="15.6" customHeight="1" x14ac:dyDescent="0.2">
      <c r="A14" s="8" t="s">
        <v>7</v>
      </c>
      <c r="B14" s="19">
        <v>6.7778375470683159</v>
      </c>
      <c r="C14" s="19">
        <v>13.655761024182079</v>
      </c>
      <c r="D14" s="19">
        <v>24.723487312947302</v>
      </c>
    </row>
    <row r="15" spans="1:4" ht="15.6" customHeight="1" x14ac:dyDescent="0.2">
      <c r="A15" s="8" t="s">
        <v>9</v>
      </c>
      <c r="B15" s="19">
        <v>96.887351778656125</v>
      </c>
      <c r="C15" s="19">
        <v>97.264437689969611</v>
      </c>
      <c r="D15" s="19">
        <v>98.671390611160319</v>
      </c>
    </row>
    <row r="16" spans="1:4" ht="15.6" customHeight="1" x14ac:dyDescent="0.2">
      <c r="A16" s="9" t="s">
        <v>10</v>
      </c>
      <c r="B16" s="20">
        <v>32.769283044512406</v>
      </c>
      <c r="C16" s="20">
        <v>34.411435346815097</v>
      </c>
      <c r="D16" s="20">
        <v>31.078252650057394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61.542097090000681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24.723487312947302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98.671390611160319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31.078252650057394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2015-04-20T12:21:21Z</dcterms:modified>
</cp:coreProperties>
</file>