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<sst xmlns="http://schemas.openxmlformats.org/spreadsheetml/2006/main" count="31" uniqueCount="21">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</sst>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1664.8728867378384</c:v>
                </c:pt>
                <c:pt idx="1">
                  <c:v>1638.9354974563976</c:v>
                </c:pt>
                <c:pt idx="2">
                  <c:v>1795.696265149641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768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0.15836730483986816</c:v>
                </c:pt>
                <c:pt idx="1">
                  <c:v>-0.15689511118340826</c:v>
                </c:pt>
                <c:pt idx="2">
                  <c:v>0.91764370858706812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2.1639062707540457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0.73598918179171857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0.91764370858706812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2.1639062707540457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0.73598918179171857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24905</v>
      </c>
      <c r="C13" s="29">
        <v>24517</v>
      </c>
      <c r="D13" s="29">
        <v>26862</v>
      </c>
    </row>
    <row r="14" spans="1:4" ht="19.149999999999999" customHeight="1" x14ac:dyDescent="0.2">
      <c r="A14" s="9" t="s">
        <v>11</v>
      </c>
      <c r="B14" s="28">
        <v>0.15836730483986816</v>
      </c>
      <c r="C14" s="28">
        <v>-0.15689511118340826</v>
      </c>
      <c r="D14" s="28">
        <v>0.91764370858706812</v>
      </c>
    </row>
    <row r="15" spans="1:4" ht="19.149999999999999" customHeight="1" x14ac:dyDescent="0.2">
      <c r="A15" s="9" t="s">
        <v>12</v>
      </c>
      <c r="B15" s="28" t="s">
        <v>2</v>
      </c>
      <c r="C15" s="28">
        <v>-0.27717852847256585</v>
      </c>
      <c r="D15" s="28">
        <v>2.1639062707540457</v>
      </c>
    </row>
    <row r="16" spans="1:4" ht="19.149999999999999" customHeight="1" x14ac:dyDescent="0.2">
      <c r="A16" s="9" t="s">
        <v>13</v>
      </c>
      <c r="B16" s="28" t="s">
        <v>2</v>
      </c>
      <c r="C16" s="28">
        <v>-0.14032410115781824</v>
      </c>
      <c r="D16" s="28">
        <v>0.73598918179171857</v>
      </c>
    </row>
    <row r="17" spans="1:4" ht="19.149999999999999" customHeight="1" x14ac:dyDescent="0.2">
      <c r="A17" s="9" t="s">
        <v>14</v>
      </c>
      <c r="B17" s="22">
        <v>39.133269395752421</v>
      </c>
      <c r="C17" s="22">
        <v>45.010169647839767</v>
      </c>
      <c r="D17" s="22">
        <v>45.114515444688379</v>
      </c>
    </row>
    <row r="18" spans="1:4" ht="19.149999999999999" customHeight="1" x14ac:dyDescent="0.2">
      <c r="A18" s="9" t="s">
        <v>15</v>
      </c>
      <c r="B18" s="22">
        <v>4.0995783979120661</v>
      </c>
      <c r="C18" s="22">
        <v>2.61043357670188</v>
      </c>
      <c r="D18" s="22">
        <v>1.8948700766882585</v>
      </c>
    </row>
    <row r="19" spans="1:4" ht="19.149999999999999" customHeight="1" x14ac:dyDescent="0.2">
      <c r="A19" s="11" t="s">
        <v>16</v>
      </c>
      <c r="B19" s="23">
        <v>1664.8728867378384</v>
      </c>
      <c r="C19" s="23">
        <v>1638.9354974563976</v>
      </c>
      <c r="D19" s="23">
        <v>1795.696265149641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26862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0.91764370858706812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2.1639062707540457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0.73598918179171857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45.114515444688379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1.8948700766882585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1795.696265149641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2016-02-17T10:20:19Z</dcterms:modified>
</cp:coreProperties>
</file>