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<sst xmlns="http://schemas.openxmlformats.org/spreadsheetml/2006/main" count="23" uniqueCount="17">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</sst>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17.492147861802369</c:v>
                </c:pt>
                <c:pt idx="1">
                  <c:v>10.251132153149445</c:v>
                </c:pt>
                <c:pt idx="2">
                  <c:v>6.540284360189573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8.0695820246436334</c:v>
                </c:pt>
                <c:pt idx="1">
                  <c:v>8.1309180732811868</c:v>
                </c:pt>
                <c:pt idx="2">
                  <c:v>3.7725118483412321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3.7725118483412321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6.540284360189573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0.56872037914691942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3.7725118483412321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6.540284360189573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1.8451519536903038</v>
      </c>
      <c r="C13" s="27">
        <v>3.6078271504280472</v>
      </c>
      <c r="D13" s="27">
        <v>4.6193548387096772</v>
      </c>
    </row>
    <row r="14" spans="1:4" ht="19.149999999999999" customHeight="1" x14ac:dyDescent="0.2">
      <c r="A14" s="8" t="s">
        <v>7</v>
      </c>
      <c r="B14" s="27">
        <v>0.41072722879922685</v>
      </c>
      <c r="C14" s="27">
        <v>0.53519967064635654</v>
      </c>
      <c r="D14" s="27">
        <v>0.56872037914691942</v>
      </c>
    </row>
    <row r="15" spans="1:4" ht="19.149999999999999" customHeight="1" x14ac:dyDescent="0.2">
      <c r="A15" s="8" t="s">
        <v>8</v>
      </c>
      <c r="B15" s="27">
        <v>8.0695820246436334</v>
      </c>
      <c r="C15" s="27">
        <v>8.1309180732811868</v>
      </c>
      <c r="D15" s="27">
        <v>3.7725118483412321</v>
      </c>
    </row>
    <row r="16" spans="1:4" ht="19.149999999999999" customHeight="1" x14ac:dyDescent="0.2">
      <c r="A16" s="9" t="s">
        <v>9</v>
      </c>
      <c r="B16" s="28">
        <v>17.492147861802369</v>
      </c>
      <c r="C16" s="28">
        <v>10.251132153149445</v>
      </c>
      <c r="D16" s="28">
        <v>6.540284360189573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4.6193548387096772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0.56872037914691942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3.7725118483412321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6.540284360189573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2016-01-26T13:20:46Z</dcterms:modified>
</cp:coreProperties>
</file>