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<sst xmlns="http://schemas.openxmlformats.org/spreadsheetml/2006/main" count="40" uniqueCount="23">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</sst>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5.1367025683512839</c:v>
                </c:pt>
                <c:pt idx="1">
                  <c:v>2.4300441826215025</c:v>
                </c:pt>
                <c:pt idx="2">
                  <c:v>1.9009100101112235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10.084925690021231</c:v>
                </c:pt>
                <c:pt idx="1">
                  <c:v>8</c:v>
                </c:pt>
                <c:pt idx="2">
                  <c:v>10.141987829614605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2.2851365015166833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0.94724682325760501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2.2851365015166833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99.064999999999998</v>
      </c>
      <c r="C13" s="23">
        <v>97.509</v>
      </c>
      <c r="D13" s="23">
        <v>97.756</v>
      </c>
    </row>
    <row r="14" spans="1:4" ht="18" customHeight="1" x14ac:dyDescent="0.2">
      <c r="A14" s="10" t="s">
        <v>11</v>
      </c>
      <c r="B14" s="23">
        <v>3625</v>
      </c>
      <c r="C14" s="23">
        <v>4769</v>
      </c>
      <c r="D14" s="23">
        <v>5740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8.2355363393040962E-2</v>
      </c>
    </row>
    <row r="17" spans="1:4" ht="18" customHeight="1" x14ac:dyDescent="0.2">
      <c r="A17" s="10" t="s">
        <v>13</v>
      </c>
      <c r="B17" s="23">
        <v>5.1367025683512839</v>
      </c>
      <c r="C17" s="23">
        <v>2.4300441826215025</v>
      </c>
      <c r="D17" s="23">
        <v>1.9009100101112235</v>
      </c>
    </row>
    <row r="18" spans="1:4" ht="18" customHeight="1" x14ac:dyDescent="0.2">
      <c r="A18" s="10" t="s">
        <v>8</v>
      </c>
      <c r="B18" s="23">
        <v>1.5189174261253797</v>
      </c>
      <c r="C18" s="23">
        <v>0.56455571919489445</v>
      </c>
      <c r="D18" s="23">
        <v>1.3953488372093024</v>
      </c>
    </row>
    <row r="19" spans="1:4" ht="18" customHeight="1" x14ac:dyDescent="0.2">
      <c r="A19" s="10" t="s">
        <v>14</v>
      </c>
      <c r="B19" s="23">
        <v>0.45379177938738113</v>
      </c>
      <c r="C19" s="23">
        <v>0.6134446621794325</v>
      </c>
      <c r="D19" s="23">
        <v>0.94724682325760501</v>
      </c>
    </row>
    <row r="20" spans="1:4" ht="18" customHeight="1" x14ac:dyDescent="0.2">
      <c r="A20" s="10" t="s">
        <v>15</v>
      </c>
      <c r="B20" s="23">
        <v>10.084925690021231</v>
      </c>
      <c r="C20" s="23">
        <v>8</v>
      </c>
      <c r="D20" s="23">
        <v>10.141987829614605</v>
      </c>
    </row>
    <row r="21" spans="1:4" ht="18" customHeight="1" x14ac:dyDescent="0.2">
      <c r="A21" s="12" t="s">
        <v>16</v>
      </c>
      <c r="B21" s="24">
        <v>1.1046672190002762</v>
      </c>
      <c r="C21" s="24">
        <v>2.1109474717722141</v>
      </c>
      <c r="D21" s="24">
        <v>2.2851365015166833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97.756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5740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8.2355363393040962E-2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1.9009100101112235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1.3953488372093024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0.94724682325760501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10.141987829614605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2.2851365015166833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2016-02-16T15:08:36Z</dcterms:modified>
</cp:coreProperties>
</file>