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<sst xmlns="http://schemas.openxmlformats.org/spreadsheetml/2006/main" count="31" uniqueCount="21">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</sst>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394.70400764311233</c:v>
                </c:pt>
                <c:pt idx="1">
                  <c:v>487.8544386376438</c:v>
                </c:pt>
                <c:pt idx="2">
                  <c:v>616.54676771925824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1.131259751994862</c:v>
                </c:pt>
                <c:pt idx="1">
                  <c:v>2.1414155813808788</c:v>
                </c:pt>
                <c:pt idx="2">
                  <c:v>2.3687915339982046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600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600"/>
        <c:crosses val="autoZero"/>
        <c:auto val="1"/>
        <c:lblAlgn val="ctr"/>
        <c:lblOffset val="100"/>
        <c:noMultiLvlLbl val="0"/>
      </c:catAx>
      <c:valAx>
        <c:axId val="898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3.6765449574425624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2.1188521007472039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2.3687915339982046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3.6765449574425624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2.1188521007472039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11072</v>
      </c>
      <c r="C13" s="29">
        <v>13685</v>
      </c>
      <c r="D13" s="29">
        <v>17295</v>
      </c>
    </row>
    <row r="14" spans="1:4" ht="19.149999999999999" customHeight="1" x14ac:dyDescent="0.2">
      <c r="A14" s="9" t="s">
        <v>11</v>
      </c>
      <c r="B14" s="28">
        <v>1.131259751994862</v>
      </c>
      <c r="C14" s="28">
        <v>2.1414155813808788</v>
      </c>
      <c r="D14" s="28">
        <v>2.3687915339982046</v>
      </c>
    </row>
    <row r="15" spans="1:4" ht="19.149999999999999" customHeight="1" x14ac:dyDescent="0.2">
      <c r="A15" s="9" t="s">
        <v>12</v>
      </c>
      <c r="B15" s="28" t="s">
        <v>2</v>
      </c>
      <c r="C15" s="28">
        <v>1.1945661524189966</v>
      </c>
      <c r="D15" s="28">
        <v>3.6765449574425624</v>
      </c>
    </row>
    <row r="16" spans="1:4" ht="19.149999999999999" customHeight="1" x14ac:dyDescent="0.2">
      <c r="A16" s="9" t="s">
        <v>13</v>
      </c>
      <c r="B16" s="28" t="s">
        <v>2</v>
      </c>
      <c r="C16" s="28">
        <v>2.3210205209585055</v>
      </c>
      <c r="D16" s="28">
        <v>2.1188521007472039</v>
      </c>
    </row>
    <row r="17" spans="1:4" ht="19.149999999999999" customHeight="1" x14ac:dyDescent="0.2">
      <c r="A17" s="9" t="s">
        <v>14</v>
      </c>
      <c r="B17" s="22">
        <v>13.926716065294423</v>
      </c>
      <c r="C17" s="22">
        <v>22.835218903156349</v>
      </c>
      <c r="D17" s="22">
        <v>26.132725936775337</v>
      </c>
    </row>
    <row r="18" spans="1:4" ht="19.149999999999999" customHeight="1" x14ac:dyDescent="0.2">
      <c r="A18" s="9" t="s">
        <v>15</v>
      </c>
      <c r="B18" s="22">
        <v>43.533236994219656</v>
      </c>
      <c r="C18" s="22">
        <v>23.317500913408843</v>
      </c>
      <c r="D18" s="22">
        <v>15.351257588898527</v>
      </c>
    </row>
    <row r="19" spans="1:4" ht="19.149999999999999" customHeight="1" x14ac:dyDescent="0.2">
      <c r="A19" s="11" t="s">
        <v>16</v>
      </c>
      <c r="B19" s="23">
        <v>394.70400764311233</v>
      </c>
      <c r="C19" s="23">
        <v>487.8544386376438</v>
      </c>
      <c r="D19" s="23">
        <v>616.54676771925824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17295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2.3687915339982046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3.6765449574425624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2.1188521007472039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26.132725936775337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15.351257588898527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616.54676771925824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2016-02-17T10:20:16Z</dcterms:modified>
</cp:coreProperties>
</file>