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<sst xmlns="http://schemas.openxmlformats.org/spreadsheetml/2006/main" count="25" uniqueCount="18">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</sst>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16.159496327387199</c:v>
                </c:pt>
                <c:pt idx="1">
                  <c:v>16.600985221674875</c:v>
                </c:pt>
                <c:pt idx="2">
                  <c:v>20.48032021347565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31.819873464830668</c:v>
                </c:pt>
                <c:pt idx="1">
                  <c:v>35.752078609221464</c:v>
                </c:pt>
                <c:pt idx="2">
                  <c:v>41.862567811934902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419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4192"/>
        <c:crosses val="autoZero"/>
        <c:auto val="1"/>
        <c:lblAlgn val="ctr"/>
        <c:lblOffset val="100"/>
        <c:noMultiLvlLbl val="0"/>
      </c:catAx>
      <c:valAx>
        <c:axId val="911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60.969840331164995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41.862567811934902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20.48032021347565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60.969840331164995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41.862567811934902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648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68.772635814889341</v>
      </c>
      <c r="C13" s="28">
        <v>62.310838445807768</v>
      </c>
      <c r="D13" s="28">
        <v>60.969840331164995</v>
      </c>
    </row>
    <row r="14" spans="1:4" ht="17.45" customHeight="1" x14ac:dyDescent="0.25">
      <c r="A14" s="9" t="s">
        <v>10</v>
      </c>
      <c r="B14" s="28">
        <v>31.819873464830668</v>
      </c>
      <c r="C14" s="28">
        <v>35.752078609221464</v>
      </c>
      <c r="D14" s="28">
        <v>41.862567811934902</v>
      </c>
    </row>
    <row r="15" spans="1:4" ht="17.45" customHeight="1" x14ac:dyDescent="0.25">
      <c r="A15" s="27" t="s">
        <v>11</v>
      </c>
      <c r="B15" s="28">
        <v>49.574632637277652</v>
      </c>
      <c r="C15" s="28">
        <v>48.507169514830089</v>
      </c>
      <c r="D15" s="28">
        <v>51.004432707724234</v>
      </c>
    </row>
    <row r="16" spans="1:4" ht="17.45" customHeight="1" x14ac:dyDescent="0.25">
      <c r="A16" s="27" t="s">
        <v>12</v>
      </c>
      <c r="B16" s="28">
        <v>16.159496327387199</v>
      </c>
      <c r="C16" s="28">
        <v>16.600985221674875</v>
      </c>
      <c r="D16" s="28">
        <v>20.48032021347565</v>
      </c>
    </row>
    <row r="17" spans="1:4" ht="17.45" customHeight="1" x14ac:dyDescent="0.25">
      <c r="A17" s="10" t="s">
        <v>7</v>
      </c>
      <c r="B17" s="31">
        <v>114.22319474835886</v>
      </c>
      <c r="C17" s="31">
        <v>86.70886075949366</v>
      </c>
      <c r="D17" s="31">
        <v>62.435677530017152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60.969840331164995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41.862567811934902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51.004432707724234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20.48032021347565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62.435677530017152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2016-03-11T09:55:08Z</dcterms:modified>
</cp:coreProperties>
</file>