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<sst xmlns="http://schemas.openxmlformats.org/spreadsheetml/2006/main" count="24" uniqueCount="18">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</sst>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0.1457725947521866</c:v>
                </c:pt>
                <c:pt idx="1">
                  <c:v>7.3295870999267043E-2</c:v>
                </c:pt>
                <c:pt idx="2">
                  <c:v>0.26114905584572118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24.402332361516034</c:v>
                </c:pt>
                <c:pt idx="1">
                  <c:v>31.395064744686053</c:v>
                </c:pt>
                <c:pt idx="2">
                  <c:v>34.632382482924868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1808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auto val="1"/>
        <c:lblAlgn val="ctr"/>
        <c:lblOffset val="100"/>
        <c:noMultiLvlLbl val="0"/>
      </c:catAx>
      <c:valAx>
        <c:axId val="639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34.632382482924868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0.26114905584572118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59168"/>
        <c:axId val="65562496"/>
      </c:scatterChart>
      <c:valAx>
        <c:axId val="655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34.882412060301505</v>
      </c>
      <c r="C13" s="22">
        <v>39.065772392903504</v>
      </c>
      <c r="D13" s="22">
        <v>42.17</v>
      </c>
    </row>
    <row r="14" spans="1:4" ht="19.149999999999999" customHeight="1" x14ac:dyDescent="0.2">
      <c r="A14" s="9" t="s">
        <v>8</v>
      </c>
      <c r="B14" s="22">
        <v>24.402332361516034</v>
      </c>
      <c r="C14" s="22">
        <v>31.395064744686053</v>
      </c>
      <c r="D14" s="22">
        <v>34.632382482924868</v>
      </c>
    </row>
    <row r="15" spans="1:4" ht="19.149999999999999" customHeight="1" x14ac:dyDescent="0.2">
      <c r="A15" s="9" t="s">
        <v>9</v>
      </c>
      <c r="B15" s="22">
        <v>0.1457725947521866</v>
      </c>
      <c r="C15" s="22">
        <v>7.3295870999267043E-2</v>
      </c>
      <c r="D15" s="22">
        <v>0.26114905584572118</v>
      </c>
    </row>
    <row r="16" spans="1:4" ht="19.149999999999999" customHeight="1" x14ac:dyDescent="0.2">
      <c r="A16" s="11" t="s">
        <v>10</v>
      </c>
      <c r="B16" s="23" t="s">
        <v>11</v>
      </c>
      <c r="C16" s="23">
        <v>3.3468472354006726</v>
      </c>
      <c r="D16" s="23">
        <v>4.7089446284902987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42.17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34.632382482924868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0.26114905584572118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4.7089446284902987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2016-01-27T13:22:23Z</dcterms:modified>
</cp:coreProperties>
</file>