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<sst xmlns="http://schemas.openxmlformats.org/spreadsheetml/2006/main" count="31" uniqueCount="21">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</sst>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242.00390177534689</c:v>
                </c:pt>
                <c:pt idx="1">
                  <c:v>240.15661835711018</c:v>
                </c:pt>
                <c:pt idx="2">
                  <c:v>245.71801658450002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0.13016777993912765</c:v>
                </c:pt>
                <c:pt idx="1">
                  <c:v>-7.6596270776574382E-2</c:v>
                </c:pt>
                <c:pt idx="2">
                  <c:v>0.22919542624568745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0.64098541062138636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0.1726972252615866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0.22919542624568745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0.64098541062138636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0.1726972252615866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24760</v>
      </c>
      <c r="C13" s="29">
        <v>24571</v>
      </c>
      <c r="D13" s="29">
        <v>25140</v>
      </c>
    </row>
    <row r="14" spans="1:4" ht="19.149999999999999" customHeight="1" x14ac:dyDescent="0.2">
      <c r="A14" s="9" t="s">
        <v>11</v>
      </c>
      <c r="B14" s="28">
        <v>0.13016777993912765</v>
      </c>
      <c r="C14" s="28">
        <v>-7.6596270776574382E-2</v>
      </c>
      <c r="D14" s="28">
        <v>0.22919542624568745</v>
      </c>
    </row>
    <row r="15" spans="1:4" ht="19.149999999999999" customHeight="1" x14ac:dyDescent="0.2">
      <c r="A15" s="9" t="s">
        <v>12</v>
      </c>
      <c r="B15" s="28" t="s">
        <v>2</v>
      </c>
      <c r="C15" s="28">
        <v>-1.8010698709383988</v>
      </c>
      <c r="D15" s="28">
        <v>0.64098541062138636</v>
      </c>
    </row>
    <row r="16" spans="1:4" ht="19.149999999999999" customHeight="1" x14ac:dyDescent="0.2">
      <c r="A16" s="9" t="s">
        <v>13</v>
      </c>
      <c r="B16" s="28" t="s">
        <v>2</v>
      </c>
      <c r="C16" s="28">
        <v>0.18232380155913663</v>
      </c>
      <c r="D16" s="28">
        <v>0.1726972252615866</v>
      </c>
    </row>
    <row r="17" spans="1:4" ht="19.149999999999999" customHeight="1" x14ac:dyDescent="0.2">
      <c r="A17" s="9" t="s">
        <v>14</v>
      </c>
      <c r="B17" s="22">
        <v>11.023032614424059</v>
      </c>
      <c r="C17" s="22">
        <v>13.697442084361237</v>
      </c>
      <c r="D17" s="22">
        <v>14.729978714807784</v>
      </c>
    </row>
    <row r="18" spans="1:4" ht="19.149999999999999" customHeight="1" x14ac:dyDescent="0.2">
      <c r="A18" s="9" t="s">
        <v>15</v>
      </c>
      <c r="B18" s="22">
        <v>19.361873990306947</v>
      </c>
      <c r="C18" s="22">
        <v>16.665988360262098</v>
      </c>
      <c r="D18" s="22">
        <v>13.162291169451073</v>
      </c>
    </row>
    <row r="19" spans="1:4" ht="19.149999999999999" customHeight="1" x14ac:dyDescent="0.2">
      <c r="A19" s="11" t="s">
        <v>16</v>
      </c>
      <c r="B19" s="23">
        <v>242.00390177534689</v>
      </c>
      <c r="C19" s="23">
        <v>240.15661835711018</v>
      </c>
      <c r="D19" s="23">
        <v>245.71801658450002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25140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0.22919542624568745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0.64098541062138636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0.1726972252615866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14.729978714807784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13.162291169451073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245.71801658450002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2016-02-17T10:20:10Z</dcterms:modified>
</cp:coreProperties>
</file>