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<sst xmlns="http://schemas.openxmlformats.org/spreadsheetml/2006/main" count="36" uniqueCount="24">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</sst>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0.2932551319648094</c:v>
                </c:pt>
                <c:pt idx="1">
                  <c:v>1.5322217214961695</c:v>
                </c:pt>
                <c:pt idx="2">
                  <c:v>2.6104417670682731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19.696969696969695</c:v>
                </c:pt>
                <c:pt idx="2">
                  <c:v>23.134328358208954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2.6104417670682731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23.134328358208954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64.992150706436419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2.6104417670682731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23.134328358208954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3.3726812816188869</v>
      </c>
      <c r="C13" s="30">
        <v>14.397905759162303</v>
      </c>
      <c r="D13" s="30">
        <v>67.179144385026746</v>
      </c>
    </row>
    <row r="14" spans="1:4" ht="19.899999999999999" customHeight="1" x14ac:dyDescent="0.2">
      <c r="A14" s="9" t="s">
        <v>8</v>
      </c>
      <c r="B14" s="30">
        <v>3.3333333333333335</v>
      </c>
      <c r="C14" s="30">
        <v>19.696969696969695</v>
      </c>
      <c r="D14" s="30">
        <v>23.134328358208954</v>
      </c>
    </row>
    <row r="15" spans="1:4" ht="19.899999999999999" customHeight="1" x14ac:dyDescent="0.2">
      <c r="A15" s="9" t="s">
        <v>7</v>
      </c>
      <c r="B15" s="30">
        <v>0.2932551319648094</v>
      </c>
      <c r="C15" s="30">
        <v>1.5322217214961695</v>
      </c>
      <c r="D15" s="30">
        <v>2.6104417670682731</v>
      </c>
    </row>
    <row r="16" spans="1:4" ht="19.899999999999999" customHeight="1" x14ac:dyDescent="0.2">
      <c r="A16" s="9" t="s">
        <v>14</v>
      </c>
      <c r="B16" s="30">
        <v>65.517241379310349</v>
      </c>
      <c r="C16" s="30">
        <v>65.454545454545453</v>
      </c>
      <c r="D16" s="30">
        <v>64.992150706436419</v>
      </c>
    </row>
    <row r="17" spans="1:4" ht="19.899999999999999" customHeight="1" x14ac:dyDescent="0.2">
      <c r="A17" s="9" t="s">
        <v>15</v>
      </c>
      <c r="B17" s="30">
        <v>73.775290273239236</v>
      </c>
      <c r="C17" s="30">
        <v>76.779125869164176</v>
      </c>
      <c r="D17" s="30">
        <v>86.179744195449999</v>
      </c>
    </row>
    <row r="18" spans="1:4" ht="19.899999999999999" customHeight="1" x14ac:dyDescent="0.2">
      <c r="A18" s="9" t="s">
        <v>16</v>
      </c>
      <c r="B18" s="30">
        <v>152.95305401312467</v>
      </c>
      <c r="C18" s="30">
        <v>37.702214268168575</v>
      </c>
      <c r="D18" s="30">
        <v>47.25569970062179</v>
      </c>
    </row>
    <row r="19" spans="1:4" ht="19.899999999999999" customHeight="1" x14ac:dyDescent="0.2">
      <c r="A19" s="9" t="s">
        <v>9</v>
      </c>
      <c r="B19" s="30" t="s">
        <v>20</v>
      </c>
      <c r="C19" s="30">
        <v>21.212121212121211</v>
      </c>
      <c r="D19" s="30">
        <v>15.049751243781095</v>
      </c>
    </row>
    <row r="20" spans="1:4" ht="19.899999999999999" customHeight="1" x14ac:dyDescent="0.2">
      <c r="A20" s="9" t="s">
        <v>17</v>
      </c>
      <c r="B20" s="30">
        <v>12.5</v>
      </c>
      <c r="C20" s="30">
        <v>33.333333333333329</v>
      </c>
      <c r="D20" s="30">
        <v>29.807692307692307</v>
      </c>
    </row>
    <row r="21" spans="1:4" ht="19.899999999999999" customHeight="1" x14ac:dyDescent="0.2">
      <c r="A21" s="9" t="s">
        <v>18</v>
      </c>
      <c r="B21" s="30">
        <v>276.50485436893206</v>
      </c>
      <c r="C21" s="30">
        <v>117.77352064708386</v>
      </c>
      <c r="D21" s="30">
        <v>120.26431718061674</v>
      </c>
    </row>
    <row r="22" spans="1:4" ht="19.899999999999999" customHeight="1" x14ac:dyDescent="0.2">
      <c r="A22" s="10" t="s">
        <v>19</v>
      </c>
      <c r="B22" s="31">
        <v>153.35701922200965</v>
      </c>
      <c r="C22" s="31">
        <v>246.49119622436015</v>
      </c>
      <c r="D22" s="31">
        <v>169.7865168539326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67.179144385026746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23.134328358208954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2.6104417670682731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64.992150706436419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86.179744195449999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47.25569970062179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15.049751243781095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29.807692307692307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120.26431718061674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169.7865168539326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2016-01-26T09:49:01Z</dcterms:modified>
</cp:coreProperties>
</file>