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<sst xmlns="http://schemas.openxmlformats.org/spreadsheetml/2006/main" count="40" uniqueCount="23">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</sst>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3.8248847926267282</c:v>
                </c:pt>
                <c:pt idx="1">
                  <c:v>1.5793385358602747</c:v>
                </c:pt>
                <c:pt idx="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9.248385202583675</c:v>
                </c:pt>
                <c:pt idx="1">
                  <c:v>4.7814717967874492</c:v>
                </c:pt>
                <c:pt idx="2">
                  <c:v>7.9864061172472383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1.2419354838709677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2.435483870967742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0.77365728900255759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1.2419354838709677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2.435483870967742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97.33</v>
      </c>
      <c r="C13" s="23">
        <v>96.284000000000006</v>
      </c>
      <c r="D13" s="23">
        <v>97.619</v>
      </c>
    </row>
    <row r="14" spans="1:4" ht="18" customHeight="1" x14ac:dyDescent="0.2">
      <c r="A14" s="10" t="s">
        <v>11</v>
      </c>
      <c r="B14" s="23">
        <v>6335.5</v>
      </c>
      <c r="C14" s="23">
        <v>7174</v>
      </c>
      <c r="D14" s="23">
        <v>6028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1.7950098725542991E-2</v>
      </c>
      <c r="D16" s="23">
        <v>1.6244314489928524E-2</v>
      </c>
    </row>
    <row r="17" spans="1:4" ht="18" customHeight="1" x14ac:dyDescent="0.2">
      <c r="A17" s="10" t="s">
        <v>13</v>
      </c>
      <c r="B17" s="23">
        <v>3.8248847926267282</v>
      </c>
      <c r="C17" s="23">
        <v>1.5793385358602747</v>
      </c>
      <c r="D17" s="23">
        <v>1.5</v>
      </c>
    </row>
    <row r="18" spans="1:4" ht="18" customHeight="1" x14ac:dyDescent="0.2">
      <c r="A18" s="10" t="s">
        <v>8</v>
      </c>
      <c r="B18" s="23">
        <v>1.0829493087557605</v>
      </c>
      <c r="C18" s="23">
        <v>0.2601263470828688</v>
      </c>
      <c r="D18" s="23">
        <v>1.2419354838709677</v>
      </c>
    </row>
    <row r="19" spans="1:4" ht="18" customHeight="1" x14ac:dyDescent="0.2">
      <c r="A19" s="10" t="s">
        <v>14</v>
      </c>
      <c r="B19" s="23">
        <v>0.33142512805061769</v>
      </c>
      <c r="C19" s="23">
        <v>8.1604896293777623E-2</v>
      </c>
      <c r="D19" s="23">
        <v>0.77365728900255759</v>
      </c>
    </row>
    <row r="20" spans="1:4" ht="18" customHeight="1" x14ac:dyDescent="0.2">
      <c r="A20" s="10" t="s">
        <v>15</v>
      </c>
      <c r="B20" s="23">
        <v>9.248385202583675</v>
      </c>
      <c r="C20" s="23">
        <v>4.7814717967874492</v>
      </c>
      <c r="D20" s="23">
        <v>7.9864061172472383</v>
      </c>
    </row>
    <row r="21" spans="1:4" ht="18" customHeight="1" x14ac:dyDescent="0.2">
      <c r="A21" s="12" t="s">
        <v>16</v>
      </c>
      <c r="B21" s="24">
        <v>1.1520737327188941</v>
      </c>
      <c r="C21" s="24">
        <v>1.5235971757710889</v>
      </c>
      <c r="D21" s="24">
        <v>2.435483870967742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97.619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6028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1.6244314489928524E-2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1.2419354838709677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0.77365728900255759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7.9864061172472383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2.435483870967742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2016-02-16T15:08:25Z</dcterms:modified>
</cp:coreProperties>
</file>