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<sst xmlns="http://schemas.openxmlformats.org/spreadsheetml/2006/main" count="23" uniqueCount="17">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</sst>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6.1511423550087869</c:v>
                </c:pt>
                <c:pt idx="1">
                  <c:v>11.572700296735905</c:v>
                </c:pt>
                <c:pt idx="2">
                  <c:v>28.07017543859649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144"/>
        <c:axId val="190110336"/>
      </c:lineChart>
      <c:catAx>
        <c:axId val="1901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auto val="1"/>
        <c:lblAlgn val="ctr"/>
        <c:lblOffset val="100"/>
        <c:noMultiLvlLbl val="0"/>
      </c:catAx>
      <c:valAx>
        <c:axId val="190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95.625635808748726</c:v>
                </c:pt>
                <c:pt idx="1">
                  <c:v>98.265895953757223</c:v>
                </c:pt>
                <c:pt idx="2">
                  <c:v>98.917456021650878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376"/>
        <c:axId val="190151680"/>
      </c:lineChart>
      <c:catAx>
        <c:axId val="190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auto val="1"/>
        <c:lblAlgn val="ctr"/>
        <c:lblOffset val="100"/>
        <c:noMultiLvlLbl val="0"/>
      </c:catAx>
      <c:valAx>
        <c:axId val="1901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28.07017543859649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34.407880008954557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98.917456021650878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9632"/>
        <c:axId val="190392192"/>
      </c:bubbleChart>
      <c:valAx>
        <c:axId val="190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midCat"/>
      </c:valAx>
      <c:valAx>
        <c:axId val="1903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22.607879924953096</v>
      </c>
      <c r="C13" s="19">
        <v>41.946006749156354</v>
      </c>
      <c r="D13" s="19">
        <v>56.637564360868588</v>
      </c>
    </row>
    <row r="14" spans="1:4" ht="15.6" customHeight="1" x14ac:dyDescent="0.2">
      <c r="A14" s="8" t="s">
        <v>7</v>
      </c>
      <c r="B14" s="19">
        <v>6.1511423550087869</v>
      </c>
      <c r="C14" s="19">
        <v>11.572700296735905</v>
      </c>
      <c r="D14" s="19">
        <v>28.07017543859649</v>
      </c>
    </row>
    <row r="15" spans="1:4" ht="15.6" customHeight="1" x14ac:dyDescent="0.2">
      <c r="A15" s="8" t="s">
        <v>9</v>
      </c>
      <c r="B15" s="19">
        <v>95.625635808748726</v>
      </c>
      <c r="C15" s="19">
        <v>98.265895953757223</v>
      </c>
      <c r="D15" s="19">
        <v>98.917456021650878</v>
      </c>
    </row>
    <row r="16" spans="1:4" ht="15.6" customHeight="1" x14ac:dyDescent="0.2">
      <c r="A16" s="9" t="s">
        <v>10</v>
      </c>
      <c r="B16" s="20">
        <v>35.982310372554274</v>
      </c>
      <c r="C16" s="20">
        <v>37.199100112485937</v>
      </c>
      <c r="D16" s="20">
        <v>34.407880008954557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56.637564360868588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28.07017543859649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98.917456021650878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34.407880008954557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2015-04-20T12:21:12Z</dcterms:modified>
</cp:coreProperties>
</file>