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<sst xmlns="http://schemas.openxmlformats.org/spreadsheetml/2006/main" count="31" uniqueCount="21">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</sst>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565.23101670140181</c:v>
                </c:pt>
                <c:pt idx="1">
                  <c:v>574.30381605447178</c:v>
                </c:pt>
                <c:pt idx="2">
                  <c:v>579.7825596251663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0.72522276706372679</c:v>
                </c:pt>
                <c:pt idx="1">
                  <c:v>0.1593671132071206</c:v>
                </c:pt>
                <c:pt idx="2">
                  <c:v>9.4990922797411059E-2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-0.36312672574070337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0.16015233760950931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9.4990922797411059E-2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-0.36312672574070337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0.16015233760950931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25792</v>
      </c>
      <c r="C13" s="29">
        <v>26206</v>
      </c>
      <c r="D13" s="29">
        <v>26456</v>
      </c>
    </row>
    <row r="14" spans="1:4" ht="19.149999999999999" customHeight="1" x14ac:dyDescent="0.2">
      <c r="A14" s="9" t="s">
        <v>11</v>
      </c>
      <c r="B14" s="28">
        <v>0.72522276706372679</v>
      </c>
      <c r="C14" s="28">
        <v>0.1593671132071206</v>
      </c>
      <c r="D14" s="28">
        <v>9.4990922797411059E-2</v>
      </c>
    </row>
    <row r="15" spans="1:4" ht="19.149999999999999" customHeight="1" x14ac:dyDescent="0.2">
      <c r="A15" s="9" t="s">
        <v>12</v>
      </c>
      <c r="B15" s="28" t="s">
        <v>2</v>
      </c>
      <c r="C15" s="28">
        <v>-0.63472748313823102</v>
      </c>
      <c r="D15" s="28">
        <v>-0.36312672574070337</v>
      </c>
    </row>
    <row r="16" spans="1:4" ht="19.149999999999999" customHeight="1" x14ac:dyDescent="0.2">
      <c r="A16" s="9" t="s">
        <v>13</v>
      </c>
      <c r="B16" s="28" t="s">
        <v>2</v>
      </c>
      <c r="C16" s="28">
        <v>0.28101629025185648</v>
      </c>
      <c r="D16" s="28">
        <v>0.16015233760950931</v>
      </c>
    </row>
    <row r="17" spans="1:4" ht="19.149999999999999" customHeight="1" x14ac:dyDescent="0.2">
      <c r="A17" s="9" t="s">
        <v>14</v>
      </c>
      <c r="B17" s="22">
        <v>15.907150787898114</v>
      </c>
      <c r="C17" s="22">
        <v>20.03215914400111</v>
      </c>
      <c r="D17" s="22">
        <v>21.277695098873654</v>
      </c>
    </row>
    <row r="18" spans="1:4" ht="19.149999999999999" customHeight="1" x14ac:dyDescent="0.2">
      <c r="A18" s="9" t="s">
        <v>15</v>
      </c>
      <c r="B18" s="22">
        <v>30.226426799007445</v>
      </c>
      <c r="C18" s="22">
        <v>27.581469892391052</v>
      </c>
      <c r="D18" s="22">
        <v>25.540520108859994</v>
      </c>
    </row>
    <row r="19" spans="1:4" ht="19.149999999999999" customHeight="1" x14ac:dyDescent="0.2">
      <c r="A19" s="11" t="s">
        <v>16</v>
      </c>
      <c r="B19" s="23">
        <v>565.23101670140181</v>
      </c>
      <c r="C19" s="23">
        <v>574.30381605447178</v>
      </c>
      <c r="D19" s="23">
        <v>579.7825596251663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26456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9.4990922797411059E-2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-0.36312672574070337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0.16015233760950931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21.277695098873654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25.540520108859994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579.7825596251663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2016-02-17T10:20:05Z</dcterms:modified>
</cp:coreProperties>
</file>