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<sst xmlns="http://schemas.openxmlformats.org/spreadsheetml/2006/main" count="23" uniqueCount="17">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</sst>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15.019157088122606</c:v>
                </c:pt>
                <c:pt idx="1">
                  <c:v>11.250748055056853</c:v>
                </c:pt>
                <c:pt idx="2">
                  <c:v>6.5155807365439093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5.9003831417624522</c:v>
                </c:pt>
                <c:pt idx="1">
                  <c:v>8.6774386594853379</c:v>
                </c:pt>
                <c:pt idx="2">
                  <c:v>3.9660056657223794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6.5155807365439093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0.45325779036827191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6.5155807365439093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0.84185207456404099</v>
      </c>
      <c r="C13" s="27">
        <v>2.5438100621820237</v>
      </c>
      <c r="D13" s="27">
        <v>5.4919908466819223</v>
      </c>
    </row>
    <row r="14" spans="1:4" ht="19.149999999999999" customHeight="1" x14ac:dyDescent="0.2">
      <c r="A14" s="8" t="s">
        <v>7</v>
      </c>
      <c r="B14" s="27">
        <v>0.22988505747126436</v>
      </c>
      <c r="C14" s="27">
        <v>0.53859964093357271</v>
      </c>
      <c r="D14" s="27">
        <v>0.45325779036827191</v>
      </c>
    </row>
    <row r="15" spans="1:4" ht="19.149999999999999" customHeight="1" x14ac:dyDescent="0.2">
      <c r="A15" s="8" t="s">
        <v>8</v>
      </c>
      <c r="B15" s="27">
        <v>5.9003831417624522</v>
      </c>
      <c r="C15" s="27">
        <v>8.6774386594853379</v>
      </c>
      <c r="D15" s="27">
        <v>3.9660056657223794</v>
      </c>
    </row>
    <row r="16" spans="1:4" ht="19.149999999999999" customHeight="1" x14ac:dyDescent="0.2">
      <c r="A16" s="9" t="s">
        <v>9</v>
      </c>
      <c r="B16" s="28">
        <v>15.019157088122606</v>
      </c>
      <c r="C16" s="28">
        <v>11.250748055056853</v>
      </c>
      <c r="D16" s="28">
        <v>6.5155807365439093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5.4919908466819223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0.45325779036827191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3.9660056657223794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6.5155807365439093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2016-01-26T13:20:31Z</dcterms:modified>
</cp:coreProperties>
</file>