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<sst xmlns="http://schemas.openxmlformats.org/spreadsheetml/2006/main" count="40" uniqueCount="25">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</sst>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81.200686106346481</c:v>
                </c:pt>
                <c:pt idx="1">
                  <c:v>85.774606872451955</c:v>
                </c:pt>
                <c:pt idx="2">
                  <c:v>85.22215459525259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111.16500857632933</c:v>
                </c:pt>
                <c:pt idx="1">
                  <c:v>109.32556785090274</c:v>
                </c:pt>
                <c:pt idx="2">
                  <c:v>109.06634205721241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85.22215459525259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109.06634205721241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2.1697914472298292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85.22215459525259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109.06634205721241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81.200686106346481</v>
      </c>
      <c r="C13" s="22">
        <v>85.774606872451955</v>
      </c>
      <c r="D13" s="22">
        <v>85.22215459525259</v>
      </c>
    </row>
    <row r="14" spans="1:4" ht="19.149999999999999" customHeight="1" x14ac:dyDescent="0.2">
      <c r="A14" s="11" t="s">
        <v>8</v>
      </c>
      <c r="B14" s="22">
        <v>111.16500857632933</v>
      </c>
      <c r="C14" s="22">
        <v>109.32556785090274</v>
      </c>
      <c r="D14" s="22">
        <v>109.06634205721241</v>
      </c>
    </row>
    <row r="15" spans="1:4" ht="19.149999999999999" customHeight="1" x14ac:dyDescent="0.2">
      <c r="A15" s="11" t="s">
        <v>9</v>
      </c>
      <c r="B15" s="22" t="s">
        <v>18</v>
      </c>
      <c r="C15" s="22">
        <v>2.0160176746755041</v>
      </c>
      <c r="D15" s="22">
        <v>2.1697914472298292</v>
      </c>
    </row>
    <row r="16" spans="1:4" ht="19.149999999999999" customHeight="1" x14ac:dyDescent="0.2">
      <c r="A16" s="11" t="s">
        <v>11</v>
      </c>
      <c r="B16" s="22">
        <v>4.1949074922146909</v>
      </c>
      <c r="C16" s="22">
        <v>4.9163334814156672</v>
      </c>
      <c r="D16" s="22">
        <v>6.5512230564301275</v>
      </c>
    </row>
    <row r="17" spans="1:4" ht="19.149999999999999" customHeight="1" x14ac:dyDescent="0.2">
      <c r="A17" s="11" t="s">
        <v>12</v>
      </c>
      <c r="B17" s="22">
        <v>3.225806451612903</v>
      </c>
      <c r="C17" s="22">
        <v>7.2614107883817436</v>
      </c>
      <c r="D17" s="22">
        <v>16.30252100840336</v>
      </c>
    </row>
    <row r="18" spans="1:4" ht="19.149999999999999" customHeight="1" x14ac:dyDescent="0.2">
      <c r="A18" s="11" t="s">
        <v>13</v>
      </c>
      <c r="B18" s="22">
        <v>17.054229934924024</v>
      </c>
      <c r="C18" s="22">
        <v>23.316024924109342</v>
      </c>
      <c r="D18" s="22">
        <v>27.948359196133197</v>
      </c>
    </row>
    <row r="19" spans="1:4" ht="19.149999999999999" customHeight="1" x14ac:dyDescent="0.2">
      <c r="A19" s="11" t="s">
        <v>14</v>
      </c>
      <c r="B19" s="22">
        <v>97.680102915951977</v>
      </c>
      <c r="C19" s="22">
        <v>99.672393709959223</v>
      </c>
      <c r="D19" s="22">
        <v>99.780888618381013</v>
      </c>
    </row>
    <row r="20" spans="1:4" ht="19.149999999999999" customHeight="1" x14ac:dyDescent="0.2">
      <c r="A20" s="11" t="s">
        <v>16</v>
      </c>
      <c r="B20" s="22" t="s">
        <v>18</v>
      </c>
      <c r="C20" s="22">
        <v>89.800178944229046</v>
      </c>
      <c r="D20" s="22">
        <v>94.04332129963899</v>
      </c>
    </row>
    <row r="21" spans="1:4" ht="19.149999999999999" customHeight="1" x14ac:dyDescent="0.2">
      <c r="A21" s="11" t="s">
        <v>17</v>
      </c>
      <c r="B21" s="22" t="s">
        <v>18</v>
      </c>
      <c r="C21" s="22">
        <v>0.77542499254399044</v>
      </c>
      <c r="D21" s="22">
        <v>0.18050541516245489</v>
      </c>
    </row>
    <row r="22" spans="1:4" ht="19.149999999999999" customHeight="1" x14ac:dyDescent="0.2">
      <c r="A22" s="11" t="s">
        <v>7</v>
      </c>
      <c r="B22" s="22">
        <v>8.6106346483704979</v>
      </c>
      <c r="C22" s="22">
        <v>1.7035527082119977</v>
      </c>
      <c r="D22" s="22">
        <v>1.2299074525085241</v>
      </c>
    </row>
    <row r="23" spans="1:4" ht="19.149999999999999" customHeight="1" x14ac:dyDescent="0.2">
      <c r="A23" s="12" t="s">
        <v>15</v>
      </c>
      <c r="B23" s="23">
        <v>6.0465116279069768</v>
      </c>
      <c r="C23" s="23">
        <v>19.49685534591195</v>
      </c>
      <c r="D23" s="23">
        <v>15.286030525457301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85.22215459525259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109.06634205721241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2.1697914472298292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6.5512230564301275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16.30252100840336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27.948359196133197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99.780888618381013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94.04332129963899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0.18050541516245489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1.2299074525085241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15.286030525457301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2016-01-27T09:21:31Z</dcterms:modified>
</cp:coreProperties>
</file>