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<sst xmlns="http://schemas.openxmlformats.org/spreadsheetml/2006/main" count="31" uniqueCount="21">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</sst>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921.47598768522982</c:v>
                </c:pt>
                <c:pt idx="1">
                  <c:v>965.54938054325794</c:v>
                </c:pt>
                <c:pt idx="2">
                  <c:v>1049.5813275560338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1.1272695854398052</c:v>
                </c:pt>
                <c:pt idx="1">
                  <c:v>0.46829837243549388</c:v>
                </c:pt>
                <c:pt idx="2">
                  <c:v>0.83798542902462358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90816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816"/>
        <c:crosses val="autoZero"/>
        <c:auto val="1"/>
        <c:lblAlgn val="ctr"/>
        <c:lblOffset val="100"/>
        <c:noMultiLvlLbl val="0"/>
      </c:catAx>
      <c:valAx>
        <c:axId val="898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1.7491452625392645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0.69020468407006152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0.83798542902462358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1.7491452625392645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0.69020468407006152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18587</v>
      </c>
      <c r="C13" s="29">
        <v>19476</v>
      </c>
      <c r="D13" s="29">
        <v>21171</v>
      </c>
    </row>
    <row r="14" spans="1:4" ht="19.149999999999999" customHeight="1" x14ac:dyDescent="0.2">
      <c r="A14" s="9" t="s">
        <v>11</v>
      </c>
      <c r="B14" s="28">
        <v>1.1272695854398052</v>
      </c>
      <c r="C14" s="28">
        <v>0.46829837243549388</v>
      </c>
      <c r="D14" s="28">
        <v>0.83798542902462358</v>
      </c>
    </row>
    <row r="15" spans="1:4" ht="19.149999999999999" customHeight="1" x14ac:dyDescent="0.2">
      <c r="A15" s="9" t="s">
        <v>12</v>
      </c>
      <c r="B15" s="28" t="s">
        <v>2</v>
      </c>
      <c r="C15" s="28">
        <v>-0.33118076272200536</v>
      </c>
      <c r="D15" s="28">
        <v>1.7491452625392645</v>
      </c>
    </row>
    <row r="16" spans="1:4" ht="19.149999999999999" customHeight="1" x14ac:dyDescent="0.2">
      <c r="A16" s="9" t="s">
        <v>13</v>
      </c>
      <c r="B16" s="28" t="s">
        <v>2</v>
      </c>
      <c r="C16" s="28">
        <v>0.59847444226224233</v>
      </c>
      <c r="D16" s="28">
        <v>0.69020468407006152</v>
      </c>
    </row>
    <row r="17" spans="1:4" ht="19.149999999999999" customHeight="1" x14ac:dyDescent="0.2">
      <c r="A17" s="9" t="s">
        <v>14</v>
      </c>
      <c r="B17" s="22">
        <v>27.95618312003927</v>
      </c>
      <c r="C17" s="22">
        <v>44.023859612114485</v>
      </c>
      <c r="D17" s="22">
        <v>44.780982437678936</v>
      </c>
    </row>
    <row r="18" spans="1:4" ht="19.149999999999999" customHeight="1" x14ac:dyDescent="0.2">
      <c r="A18" s="9" t="s">
        <v>15</v>
      </c>
      <c r="B18" s="22">
        <v>10.87857104427826</v>
      </c>
      <c r="C18" s="22">
        <v>7.2140069829533786</v>
      </c>
      <c r="D18" s="22">
        <v>6.6647772896887254</v>
      </c>
    </row>
    <row r="19" spans="1:4" ht="19.149999999999999" customHeight="1" x14ac:dyDescent="0.2">
      <c r="A19" s="11" t="s">
        <v>16</v>
      </c>
      <c r="B19" s="23">
        <v>921.47598768522982</v>
      </c>
      <c r="C19" s="23">
        <v>965.54938054325794</v>
      </c>
      <c r="D19" s="23">
        <v>1049.5813275560338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21171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0.83798542902462358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1.7491452625392645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0.69020468407006152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44.780982437678936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6.6647772896887254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1049.5813275560338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2016-02-17T10:20:02Z</dcterms:modified>
</cp:coreProperties>
</file>