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<sst xmlns="http://schemas.openxmlformats.org/spreadsheetml/2006/main" count="21" uniqueCount="16">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</sst>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2.8908234062050004</c:v>
                </c:pt>
                <c:pt idx="1">
                  <c:v>2.5490328385065228</c:v>
                </c:pt>
                <c:pt idx="2">
                  <c:v>2.2543528327959468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8752"/>
        <c:axId val="211902848"/>
      </c:lineChart>
      <c:catAx>
        <c:axId val="2118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auto val="1"/>
        <c:lblAlgn val="ctr"/>
        <c:lblOffset val="100"/>
        <c:noMultiLvlLbl val="0"/>
      </c:catAx>
      <c:valAx>
        <c:axId val="211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19.688440895405158</c:v>
                </c:pt>
                <c:pt idx="1">
                  <c:v>26.24831309041835</c:v>
                </c:pt>
                <c:pt idx="2">
                  <c:v>36.674343620451403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2288"/>
        <c:axId val="217121152"/>
      </c:lineChart>
      <c:catAx>
        <c:axId val="2119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152"/>
        <c:crosses val="autoZero"/>
        <c:auto val="1"/>
        <c:lblAlgn val="ctr"/>
        <c:lblOffset val="100"/>
        <c:noMultiLvlLbl val="0"/>
      </c:catAx>
      <c:valAx>
        <c:axId val="217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36.674343620451403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1.3910640257945648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2.2543528327959468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4400"/>
        <c:axId val="217177088"/>
      </c:bubbleChart>
      <c:valAx>
        <c:axId val="2171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crossBetween val="midCat"/>
      </c:valAx>
      <c:valAx>
        <c:axId val="2171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2.8908234062050004</v>
      </c>
      <c r="C13" s="27">
        <v>2.5490328385065228</v>
      </c>
      <c r="D13" s="27">
        <v>2.2543528327959468</v>
      </c>
    </row>
    <row r="14" spans="1:4" ht="21.6" customHeight="1" x14ac:dyDescent="0.2">
      <c r="A14" s="8" t="s">
        <v>6</v>
      </c>
      <c r="B14" s="27">
        <v>19.688440895405158</v>
      </c>
      <c r="C14" s="27">
        <v>26.24831309041835</v>
      </c>
      <c r="D14" s="27">
        <v>36.674343620451403</v>
      </c>
    </row>
    <row r="15" spans="1:4" ht="21.6" customHeight="1" x14ac:dyDescent="0.2">
      <c r="A15" s="9" t="s">
        <v>7</v>
      </c>
      <c r="B15" s="28">
        <v>2.4610551119256447</v>
      </c>
      <c r="C15" s="28">
        <v>1.7993702204228519</v>
      </c>
      <c r="D15" s="28">
        <v>1.3910640257945648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2.2543528327959468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36.674343620451403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1.3910640257945648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2015-04-17T08:43:20Z</dcterms:modified>
</cp:coreProperties>
</file>