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<sst xmlns="http://schemas.openxmlformats.org/spreadsheetml/2006/main" count="23" uniqueCount="17">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</sst>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10.84689194826867</c:v>
                </c:pt>
                <c:pt idx="1">
                  <c:v>4.8873615883925163</c:v>
                </c:pt>
                <c:pt idx="2">
                  <c:v>7.283603096410979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4160"/>
        <c:axId val="88930944"/>
      </c:lineChart>
      <c:catAx>
        <c:axId val="889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30944"/>
        <c:crosses val="autoZero"/>
        <c:auto val="1"/>
        <c:lblAlgn val="ctr"/>
        <c:lblOffset val="100"/>
        <c:noMultiLvlLbl val="0"/>
      </c:catAx>
      <c:valAx>
        <c:axId val="889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31.602708803611741</c:v>
                </c:pt>
                <c:pt idx="1">
                  <c:v>14.576271186440678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6912"/>
        <c:axId val="92471296"/>
      </c:lineChart>
      <c:catAx>
        <c:axId val="91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auto val="1"/>
        <c:lblAlgn val="ctr"/>
        <c:lblOffset val="100"/>
        <c:noMultiLvlLbl val="0"/>
      </c:catAx>
      <c:valAx>
        <c:axId val="92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4.8064918851435703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10.483870967741936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4.8064918851435703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10.483870967741936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9904"/>
        <c:axId val="97744384"/>
      </c:bubbleChart>
      <c:valAx>
        <c:axId val="977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crossBetween val="midCat"/>
      </c:valAx>
      <c:valAx>
        <c:axId val="977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6.1369509043927648</v>
      </c>
      <c r="C13" s="27">
        <v>2.829581993569132</v>
      </c>
      <c r="D13" s="27">
        <v>4.8064918851435703</v>
      </c>
    </row>
    <row r="14" spans="1:4" ht="19.899999999999999" customHeight="1" x14ac:dyDescent="0.2">
      <c r="A14" s="9" t="s">
        <v>11</v>
      </c>
      <c r="B14" s="27">
        <v>19.434628975265017</v>
      </c>
      <c r="C14" s="27">
        <v>7.8947368421052628</v>
      </c>
      <c r="D14" s="27">
        <v>10.483870967741936</v>
      </c>
    </row>
    <row r="15" spans="1:4" ht="19.899999999999999" customHeight="1" x14ac:dyDescent="0.2">
      <c r="A15" s="9" t="s">
        <v>12</v>
      </c>
      <c r="B15" s="27">
        <v>10.84689194826867</v>
      </c>
      <c r="C15" s="27">
        <v>4.8873615883925163</v>
      </c>
      <c r="D15" s="27">
        <v>7.283603096410979</v>
      </c>
    </row>
    <row r="16" spans="1:4" ht="19.899999999999999" customHeight="1" x14ac:dyDescent="0.2">
      <c r="A16" s="10" t="s">
        <v>13</v>
      </c>
      <c r="B16" s="28">
        <v>31.602708803611741</v>
      </c>
      <c r="C16" s="28">
        <v>14.576271186440678</v>
      </c>
      <c r="D16" s="28">
        <v>23.333333333333332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4.8064918851435703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10.483870967741936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7.283603096410979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23.333333333333332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2016-04-29T10:18:39Z</dcterms:modified>
</cp:coreProperties>
</file>