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<sst xmlns="http://schemas.openxmlformats.org/spreadsheetml/2006/main" count="24" uniqueCount="18">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</sst>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0.27563395810363833</c:v>
                </c:pt>
                <c:pt idx="1">
                  <c:v>0.14627011214041932</c:v>
                </c:pt>
                <c:pt idx="2">
                  <c:v>0.20868113522537562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31.697905181918411</c:v>
                </c:pt>
                <c:pt idx="1">
                  <c:v>41.58946855192589</c:v>
                </c:pt>
                <c:pt idx="2">
                  <c:v>48.080133555926544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48.080133555926544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0.20868113522537562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4024704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valAx>
        <c:axId val="840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38.394094766619517</v>
      </c>
      <c r="C13" s="22">
        <v>43.921734623358674</v>
      </c>
      <c r="D13" s="22">
        <v>48.64</v>
      </c>
    </row>
    <row r="14" spans="1:4" ht="19.149999999999999" customHeight="1" x14ac:dyDescent="0.2">
      <c r="A14" s="9" t="s">
        <v>8</v>
      </c>
      <c r="B14" s="22">
        <v>31.697905181918411</v>
      </c>
      <c r="C14" s="22">
        <v>41.58946855192589</v>
      </c>
      <c r="D14" s="22">
        <v>48.080133555926544</v>
      </c>
    </row>
    <row r="15" spans="1:4" ht="19.149999999999999" customHeight="1" x14ac:dyDescent="0.2">
      <c r="A15" s="9" t="s">
        <v>9</v>
      </c>
      <c r="B15" s="22">
        <v>0.27563395810363833</v>
      </c>
      <c r="C15" s="22">
        <v>0.14627011214041932</v>
      </c>
      <c r="D15" s="22">
        <v>0.20868113522537562</v>
      </c>
    </row>
    <row r="16" spans="1:4" ht="19.149999999999999" customHeight="1" x14ac:dyDescent="0.2">
      <c r="A16" s="11" t="s">
        <v>10</v>
      </c>
      <c r="B16" s="23" t="s">
        <v>11</v>
      </c>
      <c r="C16" s="23">
        <v>2.9950367961663527</v>
      </c>
      <c r="D16" s="23">
        <v>5.2510288065843627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48.080133555926544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0.20868113522537562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5.2510288065843627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2016-01-27T13:22:07Z</dcterms:modified>
</cp:coreProperties>
</file>