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<sst xmlns="http://schemas.openxmlformats.org/spreadsheetml/2006/main" count="23" uniqueCount="17">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</sst>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6.8932955618508025</c:v>
                </c:pt>
                <c:pt idx="1">
                  <c:v>13.551401869158877</c:v>
                </c:pt>
                <c:pt idx="2">
                  <c:v>26.164079822616408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0608"/>
        <c:axId val="190107648"/>
      </c:lineChart>
      <c:catAx>
        <c:axId val="190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auto val="1"/>
        <c:lblAlgn val="ctr"/>
        <c:lblOffset val="100"/>
        <c:noMultiLvlLbl val="0"/>
      </c:catAx>
      <c:valAx>
        <c:axId val="190107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96.928635953026202</c:v>
                </c:pt>
                <c:pt idx="1">
                  <c:v>98.381877022653725</c:v>
                </c:pt>
                <c:pt idx="2">
                  <c:v>98.748043818466357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7200"/>
        <c:axId val="190150144"/>
      </c:lineChart>
      <c:catAx>
        <c:axId val="190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auto val="1"/>
        <c:lblAlgn val="ctr"/>
        <c:lblOffset val="100"/>
        <c:noMultiLvlLbl val="0"/>
      </c:catAx>
      <c:valAx>
        <c:axId val="1901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26.164079822616408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34.512643951086311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98.748043818466357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8480"/>
        <c:axId val="190391424"/>
      </c:bubbleChart>
      <c:valAx>
        <c:axId val="190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crossBetween val="midCat"/>
      </c:valAx>
      <c:valAx>
        <c:axId val="1903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25.934671389216845</v>
      </c>
      <c r="C13" s="19">
        <v>41.952506596306065</v>
      </c>
      <c r="D13" s="19">
        <v>55.111005579959638</v>
      </c>
    </row>
    <row r="14" spans="1:4" ht="15.6" customHeight="1" x14ac:dyDescent="0.2">
      <c r="A14" s="8" t="s">
        <v>7</v>
      </c>
      <c r="B14" s="19">
        <v>6.8932955618508025</v>
      </c>
      <c r="C14" s="19">
        <v>13.551401869158877</v>
      </c>
      <c r="D14" s="19">
        <v>26.164079822616408</v>
      </c>
    </row>
    <row r="15" spans="1:4" ht="15.6" customHeight="1" x14ac:dyDescent="0.2">
      <c r="A15" s="8" t="s">
        <v>9</v>
      </c>
      <c r="B15" s="19">
        <v>96.928635953026202</v>
      </c>
      <c r="C15" s="19">
        <v>98.381877022653725</v>
      </c>
      <c r="D15" s="19">
        <v>98.748043818466357</v>
      </c>
    </row>
    <row r="16" spans="1:4" ht="15.6" customHeight="1" x14ac:dyDescent="0.2">
      <c r="A16" s="9" t="s">
        <v>10</v>
      </c>
      <c r="B16" s="20">
        <v>32.546241637150729</v>
      </c>
      <c r="C16" s="20">
        <v>35.516806240679131</v>
      </c>
      <c r="D16" s="20">
        <v>34.512643951086311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55.111005579959638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26.164079822616408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98.748043818466357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34.512643951086311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2015-04-20T12:21:01Z</dcterms:modified>
</cp:coreProperties>
</file>