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<sst xmlns="http://schemas.openxmlformats.org/spreadsheetml/2006/main" count="23" uniqueCount="17">
  <si>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</si>
  <si>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</si>
  <si>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</si>
  <si>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</si>
  <si>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</si>
  <si>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</si>
  <si>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</si>
  <si>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</si>
  <si>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</si>
  <si>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</si>
  <si>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</si>
  <si>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</si>
  <si>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</si>
  <si>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</si>
  <si>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</si>
  <si>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DOLO</t>
  </si>
  <si>
    <t>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</si>
</sst>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14.200511218403863</c:v>
                </c:pt>
                <c:pt idx="1">
                  <c:v>8.8331242158092849</c:v>
                </c:pt>
                <c:pt idx="2">
                  <c:v>6.0137457044673539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6.276625958534507</c:v>
                </c:pt>
                <c:pt idx="1">
                  <c:v>7.2020075282308653</c:v>
                </c:pt>
                <c:pt idx="2">
                  <c:v>3.5591556210112909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3.5591556210112909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6.0137457044673539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0.73637702503681879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3.5591556210112909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6.0137457044673539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1.6636690647482015</v>
      </c>
      <c r="C13" s="27">
        <v>3.6443525458774877</v>
      </c>
      <c r="D13" s="27">
        <v>6.557377049180328</v>
      </c>
    </row>
    <row r="14" spans="1:4" ht="19.149999999999999" customHeight="1" x14ac:dyDescent="0.2">
      <c r="A14" s="8" t="s">
        <v>7</v>
      </c>
      <c r="B14" s="27">
        <v>0.59642147117296218</v>
      </c>
      <c r="C14" s="27">
        <v>1.0288582183186952</v>
      </c>
      <c r="D14" s="27">
        <v>0.73637702503681879</v>
      </c>
    </row>
    <row r="15" spans="1:4" ht="19.149999999999999" customHeight="1" x14ac:dyDescent="0.2">
      <c r="A15" s="8" t="s">
        <v>8</v>
      </c>
      <c r="B15" s="27">
        <v>6.276625958534507</v>
      </c>
      <c r="C15" s="27">
        <v>7.2020075282308653</v>
      </c>
      <c r="D15" s="27">
        <v>3.5591556210112909</v>
      </c>
    </row>
    <row r="16" spans="1:4" ht="19.149999999999999" customHeight="1" x14ac:dyDescent="0.2">
      <c r="A16" s="9" t="s">
        <v>9</v>
      </c>
      <c r="B16" s="28">
        <v>14.200511218403863</v>
      </c>
      <c r="C16" s="28">
        <v>8.8331242158092849</v>
      </c>
      <c r="D16" s="28">
        <v>6.0137457044673539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6.557377049180328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0.73637702503681879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3.5591556210112909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6.0137457044673539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2016-01-26T13:20:21Z</dcterms:modified>
</cp:coreProperties>
</file>