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<sst xmlns="http://schemas.openxmlformats.org/spreadsheetml/2006/main" count="24" uniqueCount="18">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</sst>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0.18773466833541927</c:v>
                </c:pt>
                <c:pt idx="1">
                  <c:v>8.3565459610027856E-2</c:v>
                </c:pt>
                <c:pt idx="2">
                  <c:v>0.27227722772277224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31.257822277847307</c:v>
                </c:pt>
                <c:pt idx="1">
                  <c:v>36.713091922005567</c:v>
                </c:pt>
                <c:pt idx="2">
                  <c:v>44.900990099009903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44.900990099009903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0.27227722772277224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37.339330143540671</v>
      </c>
      <c r="C13" s="22">
        <v>41.590635451505015</v>
      </c>
      <c r="D13" s="22">
        <v>45.57</v>
      </c>
    </row>
    <row r="14" spans="1:4" ht="19.149999999999999" customHeight="1" x14ac:dyDescent="0.2">
      <c r="A14" s="9" t="s">
        <v>8</v>
      </c>
      <c r="B14" s="22">
        <v>31.257822277847307</v>
      </c>
      <c r="C14" s="22">
        <v>36.713091922005567</v>
      </c>
      <c r="D14" s="22">
        <v>44.900990099009903</v>
      </c>
    </row>
    <row r="15" spans="1:4" ht="19.149999999999999" customHeight="1" x14ac:dyDescent="0.2">
      <c r="A15" s="9" t="s">
        <v>9</v>
      </c>
      <c r="B15" s="22">
        <v>0.18773466833541927</v>
      </c>
      <c r="C15" s="22">
        <v>8.3565459610027856E-2</v>
      </c>
      <c r="D15" s="22">
        <v>0.27227722772277224</v>
      </c>
    </row>
    <row r="16" spans="1:4" ht="19.149999999999999" customHeight="1" x14ac:dyDescent="0.2">
      <c r="A16" s="11" t="s">
        <v>10</v>
      </c>
      <c r="B16" s="23" t="s">
        <v>11</v>
      </c>
      <c r="C16" s="23">
        <v>2.2493328250095308</v>
      </c>
      <c r="D16" s="23">
        <v>4.5206766917293226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44.900990099009903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0.27227722772277224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4.5206766917293226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2016-01-27T13:22:02Z</dcterms:modified>
</cp:coreProperties>
</file>