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<sst xmlns="http://schemas.openxmlformats.org/spreadsheetml/2006/main" count="23" uniqueCount="17">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</sst>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16.928982725527831</c:v>
                </c:pt>
                <c:pt idx="1">
                  <c:v>9.4442426443879395</c:v>
                </c:pt>
                <c:pt idx="2">
                  <c:v>5.8034216705803425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5.4510556621881001</c:v>
                </c:pt>
                <c:pt idx="1">
                  <c:v>4.358881220486742</c:v>
                </c:pt>
                <c:pt idx="2">
                  <c:v>3.4552163703455214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3.4552163703455214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5.8034216705803425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0.53673264005367327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3.4552163703455214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5.8034216705803425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0.95679907219483906</v>
      </c>
      <c r="C13" s="27">
        <v>2.4621878297572986</v>
      </c>
      <c r="D13" s="27">
        <v>3.9411206077872749</v>
      </c>
    </row>
    <row r="14" spans="1:4" ht="19.149999999999999" customHeight="1" x14ac:dyDescent="0.2">
      <c r="A14" s="8" t="s">
        <v>7</v>
      </c>
      <c r="B14" s="27">
        <v>0.46065259117082535</v>
      </c>
      <c r="C14" s="27">
        <v>0.50853614239011991</v>
      </c>
      <c r="D14" s="27">
        <v>0.53673264005367327</v>
      </c>
    </row>
    <row r="15" spans="1:4" ht="19.149999999999999" customHeight="1" x14ac:dyDescent="0.2">
      <c r="A15" s="8" t="s">
        <v>8</v>
      </c>
      <c r="B15" s="27">
        <v>5.4510556621881001</v>
      </c>
      <c r="C15" s="27">
        <v>4.358881220486742</v>
      </c>
      <c r="D15" s="27">
        <v>3.4552163703455214</v>
      </c>
    </row>
    <row r="16" spans="1:4" ht="19.149999999999999" customHeight="1" x14ac:dyDescent="0.2">
      <c r="A16" s="9" t="s">
        <v>9</v>
      </c>
      <c r="B16" s="28">
        <v>16.928982725527831</v>
      </c>
      <c r="C16" s="28">
        <v>9.4442426443879395</v>
      </c>
      <c r="D16" s="28">
        <v>5.8034216705803425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3.9411206077872749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0.53673264005367327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3.4552163703455214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5.8034216705803425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2016-01-26T13:20:20Z</dcterms:modified>
</cp:coreProperties>
</file>