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<sst xmlns="http://schemas.openxmlformats.org/spreadsheetml/2006/main" count="23" uniqueCount="17">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</sst>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3.0973451327433628</c:v>
                </c:pt>
                <c:pt idx="1">
                  <c:v>7.6305220883534144</c:v>
                </c:pt>
                <c:pt idx="2">
                  <c:v>16.494845360824741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5744"/>
        <c:axId val="190097664"/>
      </c:lineChart>
      <c:catAx>
        <c:axId val="190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664"/>
        <c:crosses val="autoZero"/>
        <c:auto val="1"/>
        <c:lblAlgn val="ctr"/>
        <c:lblOffset val="100"/>
        <c:noMultiLvlLbl val="0"/>
      </c:catAx>
      <c:valAx>
        <c:axId val="1900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</c:v>
                </c:pt>
                <c:pt idx="1">
                  <c:v>99.328859060402692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5680"/>
        <c:axId val="190141952"/>
      </c:lineChart>
      <c:catAx>
        <c:axId val="19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auto val="1"/>
        <c:lblAlgn val="ctr"/>
        <c:lblOffset val="100"/>
        <c:noMultiLvlLbl val="0"/>
      </c:catAx>
      <c:valAx>
        <c:axId val="19014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73568"/>
        <c:axId val="190385536"/>
      </c:bubbleChart>
      <c:valAx>
        <c:axId val="19017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crossBetween val="midCat"/>
      </c:valAx>
      <c:valAx>
        <c:axId val="1903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19.642857142857142</v>
      </c>
      <c r="C13" s="19">
        <v>38.75</v>
      </c>
      <c r="D13" s="19">
        <v>52.118877270225653</v>
      </c>
    </row>
    <row r="14" spans="1:4" ht="15.6" customHeight="1" x14ac:dyDescent="0.2">
      <c r="A14" s="8" t="s">
        <v>7</v>
      </c>
      <c r="B14" s="19">
        <v>3.0973451327433628</v>
      </c>
      <c r="C14" s="19">
        <v>7.6305220883534144</v>
      </c>
      <c r="D14" s="19">
        <v>16.494845360824741</v>
      </c>
    </row>
    <row r="15" spans="1:4" ht="15.6" customHeight="1" x14ac:dyDescent="0.2">
      <c r="A15" s="8" t="s">
        <v>9</v>
      </c>
      <c r="B15" s="19">
        <v>98.4</v>
      </c>
      <c r="C15" s="19">
        <v>99.328859060402692</v>
      </c>
      <c r="D15" s="19">
        <v>98.484848484848484</v>
      </c>
    </row>
    <row r="16" spans="1:4" ht="15.6" customHeight="1" x14ac:dyDescent="0.2">
      <c r="A16" s="9" t="s">
        <v>10</v>
      </c>
      <c r="B16" s="20">
        <v>33.571428571428569</v>
      </c>
      <c r="C16" s="20">
        <v>36.902173913043477</v>
      </c>
      <c r="D16" s="20">
        <v>37.974683544303801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52.118877270225653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16.494845360824741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98.484848484848484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37.974683544303801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2015-04-20T12:20:58Z</dcterms:modified>
</cp:coreProperties>
</file>