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<sst xmlns="http://schemas.openxmlformats.org/spreadsheetml/2006/main" count="25" uniqueCount="18">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</sst>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17.652942157026171</c:v>
                </c:pt>
                <c:pt idx="1">
                  <c:v>12.820512820512819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29.174311926605505</c:v>
                </c:pt>
                <c:pt idx="1">
                  <c:v>37.860262008733628</c:v>
                </c:pt>
                <c:pt idx="2">
                  <c:v>46.208178438661712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520"/>
        <c:crosses val="autoZero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66.169544740973308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46.208178438661712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66.169544740973308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46.208178438661712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0569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69.820245979186382</v>
      </c>
      <c r="C13" s="28">
        <v>63.745943439962915</v>
      </c>
      <c r="D13" s="28">
        <v>66.169544740973308</v>
      </c>
    </row>
    <row r="14" spans="1:4" ht="17.45" customHeight="1" x14ac:dyDescent="0.25">
      <c r="A14" s="9" t="s">
        <v>10</v>
      </c>
      <c r="B14" s="28">
        <v>29.174311926605505</v>
      </c>
      <c r="C14" s="28">
        <v>37.860262008733628</v>
      </c>
      <c r="D14" s="28">
        <v>46.208178438661712</v>
      </c>
    </row>
    <row r="15" spans="1:4" ht="17.45" customHeight="1" x14ac:dyDescent="0.25">
      <c r="A15" s="27" t="s">
        <v>11</v>
      </c>
      <c r="B15" s="28">
        <v>49.184909175593852</v>
      </c>
      <c r="C15" s="28">
        <v>50.416010793793561</v>
      </c>
      <c r="D15" s="28">
        <v>55.918289423444065</v>
      </c>
    </row>
    <row r="16" spans="1:4" ht="17.45" customHeight="1" x14ac:dyDescent="0.25">
      <c r="A16" s="27" t="s">
        <v>12</v>
      </c>
      <c r="B16" s="28">
        <v>17.652942157026171</v>
      </c>
      <c r="C16" s="28">
        <v>12.820512820512819</v>
      </c>
      <c r="D16" s="28">
        <v>12.5</v>
      </c>
    </row>
    <row r="17" spans="1:4" ht="17.45" customHeight="1" x14ac:dyDescent="0.25">
      <c r="A17" s="10" t="s">
        <v>7</v>
      </c>
      <c r="B17" s="31">
        <v>146.76923076923077</v>
      </c>
      <c r="C17" s="31">
        <v>84.71760797342192</v>
      </c>
      <c r="D17" s="31">
        <v>70.25316455696202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66.169544740973308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46.208178438661712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55.918289423444065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70.25316455696202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2016-03-11T09:54:41Z</dcterms:modified>
</cp:coreProperties>
</file>