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<sst xmlns="http://schemas.openxmlformats.org/spreadsheetml/2006/main" count="24" uniqueCount="18">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</sst>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0.42097206276310756</c:v>
                </c:pt>
                <c:pt idx="1">
                  <c:v>0.26411356883459891</c:v>
                </c:pt>
                <c:pt idx="2">
                  <c:v>0.18186541958950378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24.760811327975507</c:v>
                </c:pt>
                <c:pt idx="1">
                  <c:v>33.476394849785407</c:v>
                </c:pt>
                <c:pt idx="2">
                  <c:v>39.3868537282411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016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016"/>
        <c:crosses val="autoZero"/>
        <c:auto val="1"/>
        <c:lblAlgn val="ctr"/>
        <c:lblOffset val="100"/>
        <c:noMultiLvlLbl val="0"/>
      </c:catAx>
      <c:valAx>
        <c:axId val="6248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39.3868537282411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0.18186541958950378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33.778796689778574</v>
      </c>
      <c r="C13" s="22">
        <v>38.997385336093259</v>
      </c>
      <c r="D13" s="22">
        <v>43.099999999999994</v>
      </c>
    </row>
    <row r="14" spans="1:4" ht="19.149999999999999" customHeight="1" x14ac:dyDescent="0.2">
      <c r="A14" s="9" t="s">
        <v>8</v>
      </c>
      <c r="B14" s="22">
        <v>24.760811327975507</v>
      </c>
      <c r="C14" s="22">
        <v>33.476394849785407</v>
      </c>
      <c r="D14" s="22">
        <v>39.3868537282411</v>
      </c>
    </row>
    <row r="15" spans="1:4" ht="19.149999999999999" customHeight="1" x14ac:dyDescent="0.2">
      <c r="A15" s="9" t="s">
        <v>9</v>
      </c>
      <c r="B15" s="22">
        <v>0.42097206276310756</v>
      </c>
      <c r="C15" s="22">
        <v>0.26411356883459891</v>
      </c>
      <c r="D15" s="22">
        <v>0.18186541958950378</v>
      </c>
    </row>
    <row r="16" spans="1:4" ht="19.149999999999999" customHeight="1" x14ac:dyDescent="0.2">
      <c r="A16" s="11" t="s">
        <v>10</v>
      </c>
      <c r="B16" s="23" t="s">
        <v>11</v>
      </c>
      <c r="C16" s="23">
        <v>2.5337103088299262</v>
      </c>
      <c r="D16" s="23">
        <v>4.1481338232450202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43.099999999999994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39.3868537282411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0.18186541958950378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4.1481338232450202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2016-01-27T13:21:54Z</dcterms:modified>
</cp:coreProperties>
</file>