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<sst xmlns="http://schemas.openxmlformats.org/spreadsheetml/2006/main" count="23" uniqueCount="17">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</sst>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7.4202496532593614</c:v>
                </c:pt>
                <c:pt idx="1">
                  <c:v>3.3825338253382533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18.911174785100286</c:v>
                </c:pt>
                <c:pt idx="1">
                  <c:v>6.5502183406113534</c:v>
                </c:pt>
                <c:pt idx="2">
                  <c:v>21.678321678321677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5.7013574660633486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10.224089635854341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21.678321678321677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5.7013574660633486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10.224089635854341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0400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valAx>
        <c:axId val="977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4.6462513199577611</v>
      </c>
      <c r="C13" s="27">
        <v>2.4582104228121926</v>
      </c>
      <c r="D13" s="27">
        <v>5.7013574660633486</v>
      </c>
    </row>
    <row r="14" spans="1:4" ht="19.899999999999999" customHeight="1" x14ac:dyDescent="0.2">
      <c r="A14" s="9" t="s">
        <v>11</v>
      </c>
      <c r="B14" s="27">
        <v>12.727272727272727</v>
      </c>
      <c r="C14" s="27">
        <v>4.9261083743842367</v>
      </c>
      <c r="D14" s="27">
        <v>10.224089635854341</v>
      </c>
    </row>
    <row r="15" spans="1:4" ht="19.899999999999999" customHeight="1" x14ac:dyDescent="0.2">
      <c r="A15" s="9" t="s">
        <v>12</v>
      </c>
      <c r="B15" s="27">
        <v>7.4202496532593614</v>
      </c>
      <c r="C15" s="27">
        <v>3.3825338253382533</v>
      </c>
      <c r="D15" s="27">
        <v>7.4766355140186906</v>
      </c>
    </row>
    <row r="16" spans="1:4" ht="19.899999999999999" customHeight="1" x14ac:dyDescent="0.2">
      <c r="A16" s="10" t="s">
        <v>13</v>
      </c>
      <c r="B16" s="28">
        <v>18.911174785100286</v>
      </c>
      <c r="C16" s="28">
        <v>6.5502183406113534</v>
      </c>
      <c r="D16" s="28">
        <v>21.678321678321677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5.7013574660633486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10.224089635854341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7.4766355140186906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21.678321678321677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2016-04-29T10:18:24Z</dcterms:modified>
</cp:coreProperties>
</file>