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<sst xmlns="http://schemas.openxmlformats.org/spreadsheetml/2006/main" count="23" uniqueCount="16">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</sst>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9.8819799189712878</c:v>
                </c:pt>
                <c:pt idx="1">
                  <c:v>6.3327289211242057</c:v>
                </c:pt>
                <c:pt idx="2">
                  <c:v>4.9301332342973865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9856"/>
        <c:axId val="90811392"/>
      </c:lineChart>
      <c:catAx>
        <c:axId val="908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1392"/>
        <c:crosses val="autoZero"/>
        <c:auto val="1"/>
        <c:lblAlgn val="ctr"/>
        <c:lblOffset val="100"/>
        <c:noMultiLvlLbl val="0"/>
      </c:catAx>
      <c:valAx>
        <c:axId val="9081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6.3413774881099174</c:v>
                </c:pt>
                <c:pt idx="1">
                  <c:v>5.4805077062556666</c:v>
                </c:pt>
                <c:pt idx="2">
                  <c:v>3.1985515992757994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3.1985515992757994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4.9301332342973865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0.82168887238289778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3.1985515992757994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4.9301332342973865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3.4035396812685192</v>
      </c>
      <c r="C13" s="27">
        <v>5.8564437194127246</v>
      </c>
      <c r="D13" s="27">
        <v>8.3543975630306555</v>
      </c>
    </row>
    <row r="14" spans="1:4" ht="19.149999999999999" customHeight="1" x14ac:dyDescent="0.2">
      <c r="A14" s="8" t="s">
        <v>7</v>
      </c>
      <c r="B14" s="27">
        <v>0.59010040514356177</v>
      </c>
      <c r="C14" s="27">
        <v>0.87035358114233907</v>
      </c>
      <c r="D14" s="27">
        <v>0.82168887238289778</v>
      </c>
    </row>
    <row r="15" spans="1:4" ht="19.149999999999999" customHeight="1" x14ac:dyDescent="0.2">
      <c r="A15" s="8" t="s">
        <v>8</v>
      </c>
      <c r="B15" s="27">
        <v>6.3413774881099174</v>
      </c>
      <c r="C15" s="27">
        <v>5.4805077062556666</v>
      </c>
      <c r="D15" s="27">
        <v>3.1985515992757994</v>
      </c>
    </row>
    <row r="16" spans="1:4" ht="19.149999999999999" customHeight="1" x14ac:dyDescent="0.2">
      <c r="A16" s="9" t="s">
        <v>9</v>
      </c>
      <c r="B16" s="28">
        <v>9.8819799189712878</v>
      </c>
      <c r="C16" s="28">
        <v>6.3327289211242057</v>
      </c>
      <c r="D16" s="28">
        <v>4.9301332342973865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8.3543975630306555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0.82168887238289778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3.1985515992757994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4.9301332342973865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2016-01-26T13:20:00Z</dcterms:modified>
</cp:coreProperties>
</file>