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<sst xmlns="http://schemas.openxmlformats.org/spreadsheetml/2006/main" count="21" uniqueCount="16">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</sst>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2.8132242672119974</c:v>
                </c:pt>
                <c:pt idx="1">
                  <c:v>2.4793082149474985</c:v>
                </c:pt>
                <c:pt idx="2">
                  <c:v>2.3487394957983194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7216"/>
        <c:axId val="208273792"/>
      </c:lineChart>
      <c:catAx>
        <c:axId val="2066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3792"/>
        <c:crosses val="autoZero"/>
        <c:auto val="1"/>
        <c:lblAlgn val="ctr"/>
        <c:lblOffset val="100"/>
        <c:noMultiLvlLbl val="0"/>
      </c:catAx>
      <c:valAx>
        <c:axId val="2082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66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20.586230402181322</c:v>
                </c:pt>
                <c:pt idx="1">
                  <c:v>26.127239036442244</c:v>
                </c:pt>
                <c:pt idx="2">
                  <c:v>31.932773109243694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2560"/>
        <c:axId val="208324096"/>
      </c:lineChart>
      <c:catAx>
        <c:axId val="2083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4096"/>
        <c:crosses val="autoZero"/>
        <c:auto val="1"/>
        <c:lblAlgn val="ctr"/>
        <c:lblOffset val="100"/>
        <c:noMultiLvlLbl val="0"/>
      </c:catAx>
      <c:valAx>
        <c:axId val="2083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31.932773109243694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1.5606242496998799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2.3487394957983194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49184"/>
        <c:axId val="209579392"/>
      </c:bubbleChart>
      <c:valAx>
        <c:axId val="20954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79392"/>
        <c:crosses val="autoZero"/>
        <c:crossBetween val="midCat"/>
      </c:valAx>
      <c:valAx>
        <c:axId val="20957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2.8132242672119974</v>
      </c>
      <c r="C13" s="27">
        <v>2.4793082149474985</v>
      </c>
      <c r="D13" s="27">
        <v>2.3487394957983194</v>
      </c>
    </row>
    <row r="14" spans="1:4" ht="21.6" customHeight="1" x14ac:dyDescent="0.2">
      <c r="A14" s="8" t="s">
        <v>7</v>
      </c>
      <c r="B14" s="27">
        <v>20.586230402181322</v>
      </c>
      <c r="C14" s="27">
        <v>26.127239036442244</v>
      </c>
      <c r="D14" s="27">
        <v>31.932773109243694</v>
      </c>
    </row>
    <row r="15" spans="1:4" ht="21.6" customHeight="1" x14ac:dyDescent="0.2">
      <c r="A15" s="9" t="s">
        <v>8</v>
      </c>
      <c r="B15" s="28">
        <v>1.4314928425357873</v>
      </c>
      <c r="C15" s="28">
        <v>1.1117974058060531</v>
      </c>
      <c r="D15" s="28">
        <v>1.5606242496998799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2.3487394957983194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31.932773109243694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1.5606242496998799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2015-04-17T08:41:19Z</dcterms:modified>
</cp:coreProperties>
</file>