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<sst xmlns="http://schemas.openxmlformats.org/spreadsheetml/2006/main" count="40" uniqueCount="23">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</sst>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5.8479532163742682</c:v>
                </c:pt>
                <c:pt idx="1">
                  <c:v>2.6948989412897015</c:v>
                </c:pt>
                <c:pt idx="2">
                  <c:v>2.2950819672131146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8.5294117647058822</c:v>
                </c:pt>
                <c:pt idx="1">
                  <c:v>5.0505050505050502</c:v>
                </c:pt>
                <c:pt idx="2">
                  <c:v>9.9403578528827037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3.1147540983606561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0.21289537712895376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3.1147540983606561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98.521000000000001</v>
      </c>
      <c r="C13" s="23">
        <v>97.085000000000008</v>
      </c>
      <c r="D13" s="23">
        <v>98.26400000000001</v>
      </c>
    </row>
    <row r="14" spans="1:4" ht="18" customHeight="1" x14ac:dyDescent="0.2">
      <c r="A14" s="10" t="s">
        <v>11</v>
      </c>
      <c r="B14" s="23">
        <v>4261.5</v>
      </c>
      <c r="C14" s="23">
        <v>5596.5</v>
      </c>
      <c r="D14" s="23">
        <v>4744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8.3056478405315617E-2</v>
      </c>
    </row>
    <row r="17" spans="1:4" ht="18" customHeight="1" x14ac:dyDescent="0.2">
      <c r="A17" s="10" t="s">
        <v>13</v>
      </c>
      <c r="B17" s="23">
        <v>5.8479532163742682</v>
      </c>
      <c r="C17" s="23">
        <v>2.6948989412897015</v>
      </c>
      <c r="D17" s="23">
        <v>2.2950819672131146</v>
      </c>
    </row>
    <row r="18" spans="1:4" ht="18" customHeight="1" x14ac:dyDescent="0.2">
      <c r="A18" s="10" t="s">
        <v>8</v>
      </c>
      <c r="B18" s="23">
        <v>1.9883040935672516</v>
      </c>
      <c r="C18" s="23">
        <v>0.28873917228103946</v>
      </c>
      <c r="D18" s="23">
        <v>0.98360655737704927</v>
      </c>
    </row>
    <row r="19" spans="1:4" ht="18" customHeight="1" x14ac:dyDescent="0.2">
      <c r="A19" s="10" t="s">
        <v>14</v>
      </c>
      <c r="B19" s="23">
        <v>0.18328445747800587</v>
      </c>
      <c r="C19" s="23">
        <v>0.62893081761006298</v>
      </c>
      <c r="D19" s="23">
        <v>0.21289537712895376</v>
      </c>
    </row>
    <row r="20" spans="1:4" ht="18" customHeight="1" x14ac:dyDescent="0.2">
      <c r="A20" s="10" t="s">
        <v>15</v>
      </c>
      <c r="B20" s="23">
        <v>8.5294117647058822</v>
      </c>
      <c r="C20" s="23">
        <v>5.0505050505050502</v>
      </c>
      <c r="D20" s="23">
        <v>9.9403578528827037</v>
      </c>
    </row>
    <row r="21" spans="1:4" ht="18" customHeight="1" x14ac:dyDescent="0.2">
      <c r="A21" s="12" t="s">
        <v>16</v>
      </c>
      <c r="B21" s="24">
        <v>1.6374269005847955</v>
      </c>
      <c r="C21" s="24">
        <v>2.2136669874879691</v>
      </c>
      <c r="D21" s="24">
        <v>3.1147540983606561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98.26400000000001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4744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8.3056478405315617E-2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2.2950819672131146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0.98360655737704927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0.21289537712895376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9.9403578528827037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3.1147540983606561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2016-02-16T15:03:36Z</dcterms:modified>
</cp:coreProperties>
</file>