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<sst xmlns="http://schemas.openxmlformats.org/spreadsheetml/2006/main" count="23" uniqueCount="16">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</sst>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15.792033724260932</c:v>
                </c:pt>
                <c:pt idx="1">
                  <c:v>20.193423597678915</c:v>
                </c:pt>
                <c:pt idx="2">
                  <c:v>32.240288454996943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5904"/>
        <c:axId val="184317824"/>
      </c:lineChart>
      <c:catAx>
        <c:axId val="184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7824"/>
        <c:crosses val="autoZero"/>
        <c:auto val="1"/>
        <c:lblAlgn val="ctr"/>
        <c:lblOffset val="100"/>
        <c:noMultiLvlLbl val="0"/>
      </c:catAx>
      <c:valAx>
        <c:axId val="18431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5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97.090711962414161</c:v>
                </c:pt>
                <c:pt idx="1">
                  <c:v>97.651301042783359</c:v>
                </c:pt>
                <c:pt idx="2">
                  <c:v>98.349307774227896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8160"/>
        <c:axId val="185150080"/>
      </c:lineChart>
      <c:catAx>
        <c:axId val="18514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0080"/>
        <c:crosses val="autoZero"/>
        <c:auto val="1"/>
        <c:lblAlgn val="ctr"/>
        <c:lblOffset val="100"/>
        <c:noMultiLvlLbl val="0"/>
      </c:catAx>
      <c:valAx>
        <c:axId val="18515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8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32.240288454996943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26.854922700782225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98.349307774227896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94368"/>
        <c:axId val="185213312"/>
      </c:bubbleChart>
      <c:valAx>
        <c:axId val="18519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3312"/>
        <c:crosses val="autoZero"/>
        <c:crossBetween val="midCat"/>
      </c:valAx>
      <c:valAx>
        <c:axId val="18521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3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38.433349884260068</v>
      </c>
      <c r="C13" s="19">
        <v>52.750561550015853</v>
      </c>
      <c r="D13" s="19">
        <v>66.628010902402806</v>
      </c>
    </row>
    <row r="14" spans="1:4" ht="15.6" customHeight="1" x14ac:dyDescent="0.2">
      <c r="A14" s="8" t="s">
        <v>7</v>
      </c>
      <c r="B14" s="19">
        <v>15.792033724260932</v>
      </c>
      <c r="C14" s="19">
        <v>20.193423597678915</v>
      </c>
      <c r="D14" s="19">
        <v>32.240288454996943</v>
      </c>
    </row>
    <row r="15" spans="1:4" ht="15.6" customHeight="1" x14ac:dyDescent="0.2">
      <c r="A15" s="8" t="s">
        <v>9</v>
      </c>
      <c r="B15" s="19">
        <v>97.090711962414161</v>
      </c>
      <c r="C15" s="19">
        <v>97.651301042783359</v>
      </c>
      <c r="D15" s="19">
        <v>98.349307774227896</v>
      </c>
    </row>
    <row r="16" spans="1:4" ht="15.6" customHeight="1" x14ac:dyDescent="0.2">
      <c r="A16" s="9" t="s">
        <v>10</v>
      </c>
      <c r="B16" s="20">
        <v>31.600148259005685</v>
      </c>
      <c r="C16" s="20">
        <v>32.103435445863823</v>
      </c>
      <c r="D16" s="20">
        <v>26.854922700782225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15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66.628010902402806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32.240288454996943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98.349307774227896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26.854922700782225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2015-04-20T12:16:59Z</dcterms:modified>
</cp:coreProperties>
</file>