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<sst xmlns="http://schemas.openxmlformats.org/spreadsheetml/2006/main" count="28" uniqueCount="18">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</sst>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0.37751333606893722</c:v>
                </c:pt>
                <c:pt idx="1">
                  <c:v>0.21251586816493487</c:v>
                </c:pt>
                <c:pt idx="2">
                  <c:v>0.29335972679203559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4432"/>
        <c:axId val="218855680"/>
      </c:lineChart>
      <c:catAx>
        <c:axId val="218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55680"/>
        <c:crosses val="autoZero"/>
        <c:auto val="1"/>
        <c:lblAlgn val="ctr"/>
        <c:lblOffset val="100"/>
        <c:noMultiLvlLbl val="0"/>
      </c:catAx>
      <c:valAx>
        <c:axId val="218855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23.339146491588018</c:v>
                </c:pt>
                <c:pt idx="1">
                  <c:v>30.987822652687008</c:v>
                </c:pt>
                <c:pt idx="2">
                  <c:v>34.4104717830743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8160"/>
        <c:axId val="218912640"/>
      </c:lineChart>
      <c:catAx>
        <c:axId val="218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12640"/>
        <c:crosses val="autoZero"/>
        <c:auto val="1"/>
        <c:lblAlgn val="ctr"/>
        <c:lblOffset val="100"/>
        <c:noMultiLvlLbl val="0"/>
      </c:catAx>
      <c:valAx>
        <c:axId val="21891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8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34.4104717830743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0.29335972679203559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7052672"/>
        <c:axId val="237073536"/>
      </c:scatterChart>
      <c:valAx>
        <c:axId val="2370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73536"/>
        <c:crosses val="autoZero"/>
        <c:crossBetween val="midCat"/>
      </c:valAx>
      <c:valAx>
        <c:axId val="2370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5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35.63943492131942</v>
      </c>
      <c r="C13" s="22">
        <v>40.641724451746441</v>
      </c>
      <c r="D13" s="22">
        <v>45.18</v>
      </c>
    </row>
    <row r="14" spans="1:4" ht="19.149999999999999" customHeight="1" x14ac:dyDescent="0.2">
      <c r="A14" s="9" t="s">
        <v>8</v>
      </c>
      <c r="B14" s="22">
        <v>23.339146491588018</v>
      </c>
      <c r="C14" s="22">
        <v>30.987822652687008</v>
      </c>
      <c r="D14" s="22">
        <v>34.4104717830743</v>
      </c>
    </row>
    <row r="15" spans="1:4" ht="19.149999999999999" customHeight="1" x14ac:dyDescent="0.2">
      <c r="A15" s="9" t="s">
        <v>9</v>
      </c>
      <c r="B15" s="22">
        <v>0.37751333606893722</v>
      </c>
      <c r="C15" s="22">
        <v>0.21251586816493487</v>
      </c>
      <c r="D15" s="22">
        <v>0.29335972679203559</v>
      </c>
    </row>
    <row r="16" spans="1:4" ht="19.149999999999999" customHeight="1" x14ac:dyDescent="0.2">
      <c r="A16" s="11" t="s">
        <v>10</v>
      </c>
      <c r="B16" s="23" t="s">
        <v>11</v>
      </c>
      <c r="C16" s="23">
        <v>2.3233863069097342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34.4104717830743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0.29335972679203559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2015-04-20T08:16:42Z</dcterms:modified>
</cp:coreProperties>
</file>