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<sst xmlns="http://schemas.openxmlformats.org/spreadsheetml/2006/main" count="68" uniqueCount="25">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</sst>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57.659006975789907</c:v>
                </c:pt>
                <c:pt idx="1">
                  <c:v>63.017537260802101</c:v>
                </c:pt>
                <c:pt idx="2">
                  <c:v>64.210113331371659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1664"/>
        <c:axId val="235766912"/>
      </c:lineChart>
      <c:catAx>
        <c:axId val="23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auto val="1"/>
        <c:lblAlgn val="ctr"/>
        <c:lblOffset val="100"/>
        <c:noMultiLvlLbl val="0"/>
      </c:catAx>
      <c:valAx>
        <c:axId val="2357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91.563879770209269</c:v>
                </c:pt>
                <c:pt idx="1">
                  <c:v>94.905468052094591</c:v>
                </c:pt>
                <c:pt idx="2">
                  <c:v>99.730956138708322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3408"/>
        <c:axId val="235797504"/>
      </c:lineChart>
      <c:catAx>
        <c:axId val="2357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7504"/>
        <c:crosses val="autoZero"/>
        <c:auto val="1"/>
        <c:lblAlgn val="ctr"/>
        <c:lblOffset val="100"/>
        <c:noMultiLvlLbl val="0"/>
      </c:catAx>
      <c:valAx>
        <c:axId val="23579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64.210113331371659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99.730956138708322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2.4716718573984493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64.210113331371659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99.730956138708322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094016"/>
        <c:axId val="239097344"/>
      </c:bubbleChart>
      <c:valAx>
        <c:axId val="2390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7344"/>
        <c:crosses val="autoZero"/>
        <c:crossBetween val="midCat"/>
      </c:valAx>
      <c:valAx>
        <c:axId val="2390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57.659006975789907</v>
      </c>
      <c r="C13" s="22">
        <v>63.017537260802101</v>
      </c>
      <c r="D13" s="22">
        <v>64.210113331371659</v>
      </c>
    </row>
    <row r="14" spans="1:4" ht="19.149999999999999" customHeight="1" x14ac:dyDescent="0.2">
      <c r="A14" s="11" t="s">
        <v>8</v>
      </c>
      <c r="B14" s="22">
        <v>91.563879770209269</v>
      </c>
      <c r="C14" s="22">
        <v>94.905468052094591</v>
      </c>
      <c r="D14" s="22">
        <v>99.730956138708322</v>
      </c>
    </row>
    <row r="15" spans="1:4" ht="19.149999999999999" customHeight="1" x14ac:dyDescent="0.2">
      <c r="A15" s="11" t="s">
        <v>9</v>
      </c>
      <c r="B15" s="22" t="s">
        <v>18</v>
      </c>
      <c r="C15" s="22">
        <v>3.5394162261549065</v>
      </c>
      <c r="D15" s="22">
        <v>2.4716718573984493</v>
      </c>
    </row>
    <row r="16" spans="1:4" ht="19.149999999999999" customHeight="1" x14ac:dyDescent="0.2">
      <c r="A16" s="11" t="s">
        <v>11</v>
      </c>
      <c r="B16" s="22">
        <v>8.6007814474272504</v>
      </c>
      <c r="C16" s="22">
        <v>7.2476210271379129</v>
      </c>
      <c r="D16" s="22" t="s">
        <v>19</v>
      </c>
    </row>
    <row r="17" spans="1:4" ht="19.149999999999999" customHeight="1" x14ac:dyDescent="0.2">
      <c r="A17" s="11" t="s">
        <v>12</v>
      </c>
      <c r="B17" s="22">
        <v>10.872378980067305</v>
      </c>
      <c r="C17" s="22">
        <v>8.0585172328291605</v>
      </c>
      <c r="D17" s="22" t="s">
        <v>19</v>
      </c>
    </row>
    <row r="18" spans="1:4" ht="19.149999999999999" customHeight="1" x14ac:dyDescent="0.2">
      <c r="A18" s="11" t="s">
        <v>13</v>
      </c>
      <c r="B18" s="22">
        <v>18.163244104304567</v>
      </c>
      <c r="C18" s="22">
        <v>24.763246387349</v>
      </c>
      <c r="D18" s="22" t="s">
        <v>19</v>
      </c>
    </row>
    <row r="19" spans="1:4" ht="19.149999999999999" customHeight="1" x14ac:dyDescent="0.2">
      <c r="A19" s="11" t="s">
        <v>14</v>
      </c>
      <c r="B19" s="22">
        <v>97.96009437833402</v>
      </c>
      <c r="C19" s="22">
        <v>99.830269406178004</v>
      </c>
      <c r="D19" s="22">
        <v>99.807399085145647</v>
      </c>
    </row>
    <row r="20" spans="1:4" ht="19.149999999999999" customHeight="1" x14ac:dyDescent="0.2">
      <c r="A20" s="11" t="s">
        <v>16</v>
      </c>
      <c r="B20" s="22" t="s">
        <v>18</v>
      </c>
      <c r="C20" s="22">
        <v>81.293129972308904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1.7801415322403411</v>
      </c>
      <c r="D21" s="22" t="s">
        <v>19</v>
      </c>
    </row>
    <row r="22" spans="1:4" ht="19.149999999999999" customHeight="1" x14ac:dyDescent="0.2">
      <c r="A22" s="11" t="s">
        <v>7</v>
      </c>
      <c r="B22" s="22">
        <v>14.728149363972095</v>
      </c>
      <c r="C22" s="22">
        <v>11.973294466124408</v>
      </c>
      <c r="D22" s="22" t="s">
        <v>19</v>
      </c>
    </row>
    <row r="23" spans="1:4" ht="19.149999999999999" customHeight="1" x14ac:dyDescent="0.2">
      <c r="A23" s="12" t="s">
        <v>15</v>
      </c>
      <c r="B23" s="23">
        <v>11.421379002002215</v>
      </c>
      <c r="C23" s="23">
        <v>7.4530452719574427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64.210113331371659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99.730956138708322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2.4716718573984493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99.807399085145647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2015-04-17T15:27:28Z</dcterms:modified>
</cp:coreProperties>
</file>