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<sst xmlns="http://schemas.openxmlformats.org/spreadsheetml/2006/main" count="23" uniqueCount="16">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</sst>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2.4275869956823835</c:v>
                </c:pt>
                <c:pt idx="1">
                  <c:v>3.4399825085635163</c:v>
                </c:pt>
                <c:pt idx="2">
                  <c:v>4.1801413342915321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88384"/>
        <c:axId val="195091072"/>
      </c:lineChart>
      <c:catAx>
        <c:axId val="1950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1072"/>
        <c:crosses val="autoZero"/>
        <c:auto val="1"/>
        <c:lblAlgn val="ctr"/>
        <c:lblOffset val="100"/>
        <c:noMultiLvlLbl val="0"/>
      </c:catAx>
      <c:valAx>
        <c:axId val="1950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18.020122170319798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4.1801413342915321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4.8643550125763566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18.020122170319798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4.1801413342915321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51744"/>
        <c:axId val="198526080"/>
      </c:bubbleChart>
      <c:valAx>
        <c:axId val="1951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6080"/>
        <c:crosses val="autoZero"/>
        <c:crossBetween val="midCat"/>
      </c:valAx>
      <c:valAx>
        <c:axId val="19852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9.8933462957138367</c:v>
                </c:pt>
                <c:pt idx="1">
                  <c:v>13.067560673420306</c:v>
                </c:pt>
                <c:pt idx="2">
                  <c:v>18.020122170319798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11712"/>
        <c:axId val="198625152"/>
      </c:lineChart>
      <c:catAx>
        <c:axId val="1986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25152"/>
        <c:crosses val="autoZero"/>
        <c:auto val="1"/>
        <c:lblAlgn val="ctr"/>
        <c:lblOffset val="100"/>
        <c:noMultiLvlLbl val="0"/>
      </c:catAx>
      <c:valAx>
        <c:axId val="1986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1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26.292272647625726</v>
      </c>
      <c r="C13" s="28">
        <v>28.959687906371911</v>
      </c>
      <c r="D13" s="28">
        <v>29.283161656506202</v>
      </c>
    </row>
    <row r="14" spans="1:4" ht="19.899999999999999" customHeight="1" x14ac:dyDescent="0.2">
      <c r="A14" s="9" t="s">
        <v>9</v>
      </c>
      <c r="B14" s="28">
        <v>4.018814514053699</v>
      </c>
      <c r="C14" s="28">
        <v>4.125063770862182</v>
      </c>
      <c r="D14" s="28">
        <v>4.8643550125763566</v>
      </c>
    </row>
    <row r="15" spans="1:4" ht="19.899999999999999" customHeight="1" x14ac:dyDescent="0.2">
      <c r="A15" s="9" t="s">
        <v>11</v>
      </c>
      <c r="B15" s="28">
        <v>9.8933462957138367</v>
      </c>
      <c r="C15" s="28">
        <v>13.067560673420306</v>
      </c>
      <c r="D15" s="28">
        <v>18.020122170319798</v>
      </c>
    </row>
    <row r="16" spans="1:4" ht="19.899999999999999" customHeight="1" x14ac:dyDescent="0.2">
      <c r="A16" s="10" t="s">
        <v>8</v>
      </c>
      <c r="B16" s="29">
        <v>2.4275869956823835</v>
      </c>
      <c r="C16" s="29">
        <v>3.4399825085635163</v>
      </c>
      <c r="D16" s="29">
        <v>4.1801413342915321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15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29.283161656506202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4.8643550125763566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18.020122170319798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4.1801413342915321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2015-04-17T13:17:35Z</dcterms:modified>
</cp:coreProperties>
</file>