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<sst xmlns="http://schemas.openxmlformats.org/spreadsheetml/2006/main" count="23" uniqueCount="16">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</sst>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11.220084064850028</c:v>
                </c:pt>
                <c:pt idx="1">
                  <c:v>7.9177902485241605</c:v>
                </c:pt>
                <c:pt idx="2">
                  <c:v>5.7476943346508564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75808"/>
        <c:axId val="250783616"/>
      </c:lineChart>
      <c:catAx>
        <c:axId val="2507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83616"/>
        <c:crosses val="autoZero"/>
        <c:auto val="1"/>
        <c:lblAlgn val="ctr"/>
        <c:lblOffset val="100"/>
        <c:noMultiLvlLbl val="0"/>
      </c:catAx>
      <c:valAx>
        <c:axId val="25078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5077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6.7623595344980414</c:v>
                </c:pt>
                <c:pt idx="1">
                  <c:v>5.1745499599154581</c:v>
                </c:pt>
                <c:pt idx="2">
                  <c:v>3.3821415738411784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94752"/>
        <c:axId val="250796672"/>
      </c:lineChart>
      <c:catAx>
        <c:axId val="25079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6672"/>
        <c:crosses val="autoZero"/>
        <c:auto val="1"/>
        <c:lblAlgn val="ctr"/>
        <c:lblOffset val="100"/>
        <c:noMultiLvlLbl val="0"/>
      </c:catAx>
      <c:valAx>
        <c:axId val="250796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3.3821415738411784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5.7476943346508564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1.0330578512396695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3.3821415738411784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5.7476943346508564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858880"/>
        <c:axId val="268383360"/>
      </c:bubbleChart>
      <c:valAx>
        <c:axId val="25085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3360"/>
        <c:crosses val="autoZero"/>
        <c:crossBetween val="midCat"/>
      </c:valAx>
      <c:valAx>
        <c:axId val="26838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58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4.3878478212202223</v>
      </c>
      <c r="C13" s="27">
        <v>8.6401666829442973</v>
      </c>
      <c r="D13" s="27">
        <v>10.869006426099851</v>
      </c>
    </row>
    <row r="14" spans="1:4" ht="19.149999999999999" customHeight="1" x14ac:dyDescent="0.2">
      <c r="A14" s="8" t="s">
        <v>7</v>
      </c>
      <c r="B14" s="27">
        <v>0.92928830812340946</v>
      </c>
      <c r="C14" s="27">
        <v>1.4998906785219737</v>
      </c>
      <c r="D14" s="27">
        <v>1.0330578512396695</v>
      </c>
    </row>
    <row r="15" spans="1:4" ht="19.149999999999999" customHeight="1" x14ac:dyDescent="0.2">
      <c r="A15" s="8" t="s">
        <v>8</v>
      </c>
      <c r="B15" s="27">
        <v>6.7623595344980414</v>
      </c>
      <c r="C15" s="27">
        <v>5.1745499599154581</v>
      </c>
      <c r="D15" s="27">
        <v>3.3821415738411784</v>
      </c>
    </row>
    <row r="16" spans="1:4" ht="19.149999999999999" customHeight="1" x14ac:dyDescent="0.2">
      <c r="A16" s="9" t="s">
        <v>9</v>
      </c>
      <c r="B16" s="28">
        <v>11.220084064850028</v>
      </c>
      <c r="C16" s="28">
        <v>7.9177902485241605</v>
      </c>
      <c r="D16" s="28">
        <v>5.7476943346508564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10.869006426099851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1.0330578512396695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3.3821415738411784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5.7476943346508564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2015-04-17T11:21:32Z</dcterms:modified>
</cp:coreProperties>
</file>