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<sst xmlns="http://schemas.openxmlformats.org/spreadsheetml/2006/main" count="23" uniqueCount="17">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</sst>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1.8656716417910446</c:v>
                </c:pt>
                <c:pt idx="1">
                  <c:v>2.7210884353741496</c:v>
                </c:pt>
                <c:pt idx="2">
                  <c:v>3.7681159420289858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12.463768115942029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3.7681159420289858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12.463768115942029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3.7681159420289858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7.8358208955223887</c:v>
                </c:pt>
                <c:pt idx="1">
                  <c:v>12.244897959183673</c:v>
                </c:pt>
                <c:pt idx="2">
                  <c:v>12.463768115942029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16.981132075471699</v>
      </c>
      <c r="C13" s="28">
        <v>22.051282051282051</v>
      </c>
      <c r="D13" s="28">
        <v>21.518987341772153</v>
      </c>
    </row>
    <row r="14" spans="1:4" ht="19.899999999999999" customHeight="1" x14ac:dyDescent="0.2">
      <c r="A14" s="9" t="s">
        <v>9</v>
      </c>
      <c r="B14" s="28">
        <v>1.4925373134328357</v>
      </c>
      <c r="C14" s="28">
        <v>1.0204081632653061</v>
      </c>
      <c r="D14" s="28">
        <v>2.8985507246376812</v>
      </c>
    </row>
    <row r="15" spans="1:4" ht="19.899999999999999" customHeight="1" x14ac:dyDescent="0.2">
      <c r="A15" s="9" t="s">
        <v>11</v>
      </c>
      <c r="B15" s="28">
        <v>7.8358208955223887</v>
      </c>
      <c r="C15" s="28">
        <v>12.244897959183673</v>
      </c>
      <c r="D15" s="28">
        <v>12.463768115942029</v>
      </c>
    </row>
    <row r="16" spans="1:4" ht="19.899999999999999" customHeight="1" x14ac:dyDescent="0.2">
      <c r="A16" s="10" t="s">
        <v>8</v>
      </c>
      <c r="B16" s="29">
        <v>1.8656716417910446</v>
      </c>
      <c r="C16" s="29">
        <v>2.7210884353741496</v>
      </c>
      <c r="D16" s="29">
        <v>3.7681159420289858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21.518987341772153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2.8985507246376812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12.463768115942029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3.7681159420289858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2016-01-26T15:44:25Z</dcterms:modified>
</cp:coreProperties>
</file>