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<sst xmlns="http://schemas.openxmlformats.org/spreadsheetml/2006/main" count="23" uniqueCount="17">
  <si>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</si>
  <si>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</si>
  <si>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</si>
  <si>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</si>
  <si>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</si>
  <si>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</si>
  <si>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</si>
  <si>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</si>
  <si>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</si>
  <si>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</si>
  <si>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</si>
  <si>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</si>
  <si>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</si>
  <si>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</si>
  <si>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ZAMBANA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</si>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</sst>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19.469026548672566</c:v>
                </c:pt>
                <c:pt idx="1">
                  <c:v>14.161220043572984</c:v>
                </c:pt>
                <c:pt idx="2">
                  <c:v>9.0707964601769913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8.1858407079646014</c:v>
                </c:pt>
                <c:pt idx="1">
                  <c:v>7.18954248366013</c:v>
                </c:pt>
                <c:pt idx="2">
                  <c:v>3.9823008849557522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9.0707964601769913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0.22123893805309736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3.9823008849557522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9.0707964601769913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2.1778584392014517</v>
      </c>
      <c r="C13" s="27">
        <v>5.3240740740740744</v>
      </c>
      <c r="D13" s="27">
        <v>6.2330623306233059</v>
      </c>
    </row>
    <row r="14" spans="1:4" ht="19.149999999999999" customHeight="1" x14ac:dyDescent="0.2">
      <c r="A14" s="8" t="s">
        <v>6</v>
      </c>
      <c r="B14" s="27">
        <v>1.1061946902654867</v>
      </c>
      <c r="C14" s="27">
        <v>0.8714596949891068</v>
      </c>
      <c r="D14" s="27">
        <v>0.22123893805309736</v>
      </c>
    </row>
    <row r="15" spans="1:4" ht="19.149999999999999" customHeight="1" x14ac:dyDescent="0.2">
      <c r="A15" s="8" t="s">
        <v>7</v>
      </c>
      <c r="B15" s="27">
        <v>8.1858407079646014</v>
      </c>
      <c r="C15" s="27">
        <v>7.18954248366013</v>
      </c>
      <c r="D15" s="27">
        <v>3.9823008849557522</v>
      </c>
    </row>
    <row r="16" spans="1:4" ht="19.149999999999999" customHeight="1" x14ac:dyDescent="0.2">
      <c r="A16" s="9" t="s">
        <v>8</v>
      </c>
      <c r="B16" s="28">
        <v>19.469026548672566</v>
      </c>
      <c r="C16" s="28">
        <v>14.161220043572984</v>
      </c>
      <c r="D16" s="28">
        <v>9.0707964601769913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6.2330623306233059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0.22123893805309736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3.9823008849557522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9.0707964601769913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2016-01-26T13:13:32Z</dcterms:modified>
</cp:coreProperties>
</file>