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<sst xmlns="http://schemas.openxmlformats.org/spreadsheetml/2006/main" count="23" uniqueCount="17">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</sst>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5.3658536585365857</c:v>
                </c:pt>
                <c:pt idx="1">
                  <c:v>15.498154981549817</c:v>
                </c:pt>
                <c:pt idx="2">
                  <c:v>29.56989247311828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9280"/>
        <c:axId val="178776320"/>
      </c:lineChart>
      <c:catAx>
        <c:axId val="178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320"/>
        <c:crosses val="autoZero"/>
        <c:auto val="1"/>
        <c:lblAlgn val="ctr"/>
        <c:lblOffset val="100"/>
        <c:noMultiLvlLbl val="0"/>
      </c:catAx>
      <c:valAx>
        <c:axId val="17877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99.428571428571431</c:v>
                </c:pt>
                <c:pt idx="1">
                  <c:v>97.972972972972968</c:v>
                </c:pt>
                <c:pt idx="2">
                  <c:v>99.411764705882348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8864"/>
        <c:axId val="184250752"/>
      </c:lineChart>
      <c:catAx>
        <c:axId val="1842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0752"/>
        <c:crosses val="autoZero"/>
        <c:auto val="1"/>
        <c:lblAlgn val="ctr"/>
        <c:lblOffset val="100"/>
        <c:noMultiLvlLbl val="0"/>
      </c:catAx>
      <c:valAx>
        <c:axId val="1842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29.56989247311828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26.989619377162633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99.411764705882348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86208"/>
        <c:axId val="184310016"/>
      </c:bubbleChart>
      <c:valAx>
        <c:axId val="18428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0016"/>
        <c:crosses val="autoZero"/>
        <c:crossBetween val="midCat"/>
      </c:valAx>
      <c:valAx>
        <c:axId val="1843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29.685157421289354</v>
      </c>
      <c r="C13" s="19">
        <v>50.093109869646177</v>
      </c>
      <c r="D13" s="19">
        <v>67.704728950403691</v>
      </c>
    </row>
    <row r="14" spans="1:4" ht="15.6" customHeight="1" x14ac:dyDescent="0.2">
      <c r="A14" s="8" t="s">
        <v>6</v>
      </c>
      <c r="B14" s="19">
        <v>5.3658536585365857</v>
      </c>
      <c r="C14" s="19">
        <v>15.498154981549817</v>
      </c>
      <c r="D14" s="19">
        <v>29.56989247311828</v>
      </c>
    </row>
    <row r="15" spans="1:4" ht="15.6" customHeight="1" x14ac:dyDescent="0.2">
      <c r="A15" s="8" t="s">
        <v>8</v>
      </c>
      <c r="B15" s="19">
        <v>99.428571428571431</v>
      </c>
      <c r="C15" s="19">
        <v>97.972972972972968</v>
      </c>
      <c r="D15" s="19">
        <v>99.411764705882348</v>
      </c>
    </row>
    <row r="16" spans="1:4" ht="15.6" customHeight="1" x14ac:dyDescent="0.2">
      <c r="A16" s="9" t="s">
        <v>9</v>
      </c>
      <c r="B16" s="20">
        <v>32.308845577211393</v>
      </c>
      <c r="C16" s="20">
        <v>32.278088144009928</v>
      </c>
      <c r="D16" s="20">
        <v>26.989619377162633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67.704728950403691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29.56989247311828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99.411764705882348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26.989619377162633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2015-04-20T12:15:42Z</dcterms:modified>
</cp:coreProperties>
</file>